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84" documentId="120_S{2AC9BD13-BADA-5192-A53E-5A8FF88502F6}" xr6:coauthVersionLast="47" xr6:coauthVersionMax="47" xr10:uidLastSave="{3D97EE0C-CDFD-48F1-917B-A321D4C0709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<sst xmlns="http://schemas.openxmlformats.org/spreadsheetml/2006/main" count="180266" uniqueCount="39118">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</sst>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319.81354780092806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45982.761973726854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45982.761973726854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45982.761973726854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45982.761973726854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45982.761973726854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45982.761973726854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45982.761973726854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45982.761973726854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45982.761973726854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45982.761973726854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45982.761973726854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45982.761973726854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45982.761973726854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45982.761973726854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45982.761973726854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45982.761973726854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45982.761973726854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45982.761973726854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45982.761973726854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45982.761973726854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45982.761973726854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45982.761973726854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45982.761973726854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45982.761973726854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45982.761973726854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45982.761973726854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45982.761973726854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45982.761973726854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45982.761973726854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45982.761973726854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45982.761973726854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45982.761973726854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45982.761973726854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45982.761973726854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45982.761973726854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45982.761973726854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45982.761973726854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45982.761973726854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45982.761973726854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45982.761973726854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45982.761973726854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45982.761973726854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45982.761973726854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45982.761973726854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45982.761973726854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45982.761973726854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45982.761973726854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45982.761973726854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157.76213576389273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45982.761973726854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45982.761973726854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45982.761973726854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45982.761973726854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45982.761973726854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45982.761973726854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45982.761973726854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45982.761973726854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45982.761973726854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45982.761973726854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45982.761973726854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45982.761973726854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45982.761973726854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45982.761973726854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45982.761973726854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45982.761973726854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45982.761973726854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45982.761973726854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45982.761973726854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45982.761973726854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45982.761973726854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45982.761973726854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45982.761973726854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45982.761973726854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45982.761973726854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45982.761973726854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45982.761973726854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45982.761973726854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45982.761973726854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45982.761973726854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45982.761973726854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45982.761973726854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45982.761973726854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45982.761973726854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45982.761973726854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45982.761973726854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45982.761973726854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45982.761973726854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45982.761973726854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45982.761973726854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45982.761973726854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45982.761973726854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45982.761973726854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45982.761973726854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45982.761973726854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45982.761973726854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45982.761973726854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45982.761973726854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45982.761973726854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45982.761973726854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45982.761973726854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45982.761973726854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45982.761973726854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45982.761973726854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45982.761973726854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45982.761973726854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45982.761973726854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45982.761973726854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45982.761973726854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45982.761973726854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45982.761973726854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45982.761973726854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45982.761973726854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45982.761973726854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45982.761973726854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45982.761973726854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45982.761973726854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45982.761973726854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45982.761973726854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45982.761973726854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45982.761973726854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45982.761973726854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45982.761973726854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45982.761973726854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45982.761973726854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45982.761973726854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45982.761973726854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45982.761973726854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45982.761973726854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45982.761973726854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45982.761973726854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45982.761973726854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45982.761973726854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45982.761973726854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45982.761973726854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45982.761973726854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45982.761973726854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45982.761973726854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45982.761973726854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45982.761973726854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45982.761973726854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45982.761973726854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45982.761973726854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45982.761973726854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45982.761973726854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45982.761973726854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45982.761973726854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45982.761973726854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45982.761973726854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45982.761973726854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45982.761973726854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45982.761973726854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45982.761973726854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45982.761973726854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45982.761973726854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45982.761973726854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45982.761973726854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45982.761973726854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45982.761973726854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45982.761973726854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45982.761973726854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45982.761973726854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45982.761973726854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45982.761973726854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45982.761973726854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45982.761973726854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45982.761973726854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45982.761973726854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45982.761973726854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45982.761973726854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45982.761973726854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45982.761973726854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45982.761973726854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45982.761973726854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45982.761973726854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45982.761973726854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45982.761973726854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45982.761973726854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45982.761973726854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45982.761973726854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45982.761973726854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45982.761973726854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45982.761973726854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45982.761973726854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45982.761973726854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45982.761973726854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45982.761973726854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45982.761973726854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45982.761973726854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45982.761973726854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45982.761973726854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45982.761973726854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45982.761973726854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45982.761973726854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45982.761973726854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45982.761973726854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45982.761973726854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45982.761973726854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45982.761973726854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45982.761973726854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45982.761973726854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45982.761973726854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45982.761973726854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45982.761973726854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45982.761973726854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45982.761973726854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45982.761973726854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45982.761973726854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45982.761973726854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45982.761973726854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45982.761973726854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45982.761973726854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45982.761973726854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45982.761973726854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45982.761973726854</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45982.761973726854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45982.761973726854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45982.761973726854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45982.761973726854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45982.761973726854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45982.761973726854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45982.761973726854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45982.761973726854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45982.761973726854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45982.761973726854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45982.761973726854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45982.761973726854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45982.761973726854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45982.761973726854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45982.761973726854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45982.761973726854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45982.761973726854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45982.761973726854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45982.761973726854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45982.761973726854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45982.761973726854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45982.761973726854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45982.761973726854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45982.761973726854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45982.761973726854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45982.761973726854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45982.761973726854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45982.761973726854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45982.761973726854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45982.761973726854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45982.761973726854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45982.761973726854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45982.761973726854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45982.761973726854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45982.761973726854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45982.761973726854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45982.761973726854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45982.761973726854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45982.761973726854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45982.761973726854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45982.761973726854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45982.761973726854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45982.761973726854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45982.761973726854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45982.761973726854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45982.761973726854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45982.761973726854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45982.761973726854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45982.761973726854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45982.761973726854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45982.761973726854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45982.761973726854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45982.761973726854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45982.761973726854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45982.761973726854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45982.761973726854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45982.761973726854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45982.761973726854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45982.761973726854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45982.761973726854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45982.761973726854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45982.761973726854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45982.761973726854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45982.761973726854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45982.761973726854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45982.761973726854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45982.761973726854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45982.761973726854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45982.761973726854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45982.761973726854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45982.761973726854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45982.761973726854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45982.761973726854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45982.761973726854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45982.761973726854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45982.761973726854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45982.761973726854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45982.761973726854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45982.761973726854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45982.761973726854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45982.761973726854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45982.761973726854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45982.761973726854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45982.761973726854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45982.761973726854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45982.761973726854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45982.761973726854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45982.761973726854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45982.761973726854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45982.761973726854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45982.761973726854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45982.761973726854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45982.761973726854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45982.761973726854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45982.761973726854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45982.761973726854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45982.761973726854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45982.761973726854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45982.761973726854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45982.761973726854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45982.761973726854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45982.761973726854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45982.761973726854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45982.761973726854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45982.761973726854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45982.761973726854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45982.761973726854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45982.761973726854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45982.761973726854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45982.761973726854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45982.761973726854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45982.761973726854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45982.761973726854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45982.761973726854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45982.761973726854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45982.761973726854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45982.761973726854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45982.761973726854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45982.761973726854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45982.761973726854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45982.761973726854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45982.761973726854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45982.761973726854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45982.761973726854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45982.761973726854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45982.761973726854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45982.761973726854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45982.761973726854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45982.761973726854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45982.761973726854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45982.761973726854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45982.761973726854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45982.761973726854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45982.761973726854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45982.761973726854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45982.761973726854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45982.761973726854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45982.761973726854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45982.761973726854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45982.761973726854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45982.761973726854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45982.761973726854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45982.761973726854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45982.761973726854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45982.761973726854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45982.761973726854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45982.761973726854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45982.761973726854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45982.761973726854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45982.761973726854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45982.761973726854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45982.761973726854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45982.761973726854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45982.761973726854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45982.761973726854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45982.761973726854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45982.761973726854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45982.761973726854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45982.761973726854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45982.761973726854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45982.761973726854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45982.761973726854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45982.761973726854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45982.761973726854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45982.761973726854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45982.761973726854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45982.761973726854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45982.761973726854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45982.761973726854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45982.761973726854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45982.761973726854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45982.761973726854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45982.761973726854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45982.761973726854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45982.761973726854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45982.761973726854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45982.761973726854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45982.761973726854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45982.761973726854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45982.761973726854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45982.761973726854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45982.761973726854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45982.761973726854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45982.761973726854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45982.761973726854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45982.761973726854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45982.761973726854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45982.761973726854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45982.761973726854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45982.761973726854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45982.761973726854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45982.761973726854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45982.761973726854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45982.761973726854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45982.761973726854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45982.761973726854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45982.761973726854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45982.761973726854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45982.761973726854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45982.761973726854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45982.761973726854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45982.761973726854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45982.761973726854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45982.761973726854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45982.761973726854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45982.761973726854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45982.761973726854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45982.761973726854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45982.761973726854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45982.761973726854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45982.761973726854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45982.761973726854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45982.761973726854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45982.761973726854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45982.761973726854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45982.761973726854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45982.761973726854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45982.761973726854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45982.761973726854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45982.761973726854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45982.761973726854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45982.761973726854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45982.761973726854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45982.761973726854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45982.761973726854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45982.761973726854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45982.761973726854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45982.761973726854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45982.761973726854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45982.761973726854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45982.761973726854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45982.761973726854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45982.761973726854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45982.761973726854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45982.761973726854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45982.761973726854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45982.761973726854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45982.761973726854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45982.761973726854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45982.761973726854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45982.761973726854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45982.761973726854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45982.761973726854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45982.761973726854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45982.761973726854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45982.761973726854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45982.761973726854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45982.761973726854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45982.761973726854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45982.761973726854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45982.761973726854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45982.761973726854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45982.761973726854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45982.761973726854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45982.761973726854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45982.761973726854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45982.761973726854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45982.761973726854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45982.761973726854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45982.761973726854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45982.761973726854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45982.761973726854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45982.761973726854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45982.761973726854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45982.761973726854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45982.761973726854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45982.761973726854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45982.761973726854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45982.761973726854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45982.761973726854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45982.761973726854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45982.761973726854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45982.761973726854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45982.761973726854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45982.761973726854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45982.761973726854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45982.761973726854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45982.761973726854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45982.761973726854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45982.761973726854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45982.761973726854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45982.761973726854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45982.761973726854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45982.761973726854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45982.761973726854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45982.761973726854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45982.761973726854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45982.761973726854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45982.761973726854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45982.761973726854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45982.761973726854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45982.761973726854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45982.761973726854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45982.761973726854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45982.761973726854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45982.761973726854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45982.761973726854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45982.761973726854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45982.761973726854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45982.761973726854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45982.761973726854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45982.761973726854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45982.761973726854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45982.761973726854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45982.761973726854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45982.761973726854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45982.761973726854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45982.761973726854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45982.761973726854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45982.761973726854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45982.761973726854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45982.761973726854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45982.761973726854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45982.761973726854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45982.761973726854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45982.761973726854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45982.761973726854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45982.761973726854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45982.761973726854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45982.761973726854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45982.761973726854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45982.761973726854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45982.761973726854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45982.761973726854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45982.761973726854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45982.761973726854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45982.761973726854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45982.761973726854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45982.761973726854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45982.761973726854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45982.761973726854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45982.761973726854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45982.761973726854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45982.761973726854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45982.761973726854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45982.761973726854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45982.761973726854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45982.761973726854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45982.761973726854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45982.761973726854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45982.761973726854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45982.761973726854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45982.761973726854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45982.761973726854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45982.761973726854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45982.761973726854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45982.761973726854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45982.761973726854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45982.761973726854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45982.761973726854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45982.761973726854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45982.761973726854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45982.761973726854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45982.761973726854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45982.761973726854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45982.761973726854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45982.761973726854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45982.761973726854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45982.761973726854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45982.761973726854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45982.761973726854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45982.761973726854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45982.761973726854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45982.761973726854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45982.761973726854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45982.761973726854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45982.761973726854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45982.761973726854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45982.761973726854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45982.761973726854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45982.761973726854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45982.761973726854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45982.761973726854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45982.761973726854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45982.761973726854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45982.761973726854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45982.761973726854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45982.761973726854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45982.761973726854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45982.761973726854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45982.761973726854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45982.761973726854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45982.761973726854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45982.761973726854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45982.761973726854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45982.761973726854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45982.761973726854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45982.761973726854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45982.761973726854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45982.761973726854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45982.761973726854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45982.761973726854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45982.761973726854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45982.761973726854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45982.761973726854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45982.761973726854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45982.761973726854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45982.761973726854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45982.761973726854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45982.761973726854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45982.761973726854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45982.761973726854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45982.761973726854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45982.761973726854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45982.761973726854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45982.761973726854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45982.761973726854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45982.761973726854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45982.761973726854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45982.761973726854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45982.761973726854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45982.761973726854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45982.761973726854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45982.761973726854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45982.761973726854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45982.761973726854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45982.761973726854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45982.761973726854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45982.761973726854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45982.761973726854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45982.761973726854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45982.761973726854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45982.761973726854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45982.761973726854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45982.761973726854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45982.761973726854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45982.761973726854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45982.761973726854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45982.761973726854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45982.761973726854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45982.761973726854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45982.761973726854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45982.761973726854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45982.761973726854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45982.761973726854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45982.761973726854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45982.761973726854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45982.761973726854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45982.761973726854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45982.761973726854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45982.761973726854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45982.761973726854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45982.761973726854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45982.761973726854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45982.761973726854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45982.761973726854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45982.761973726854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45982.761973726854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45982.761973726854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45982.761973726854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45982.761973726854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45982.761973726854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45982.761973726854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45982.761973726854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45982.761973726854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45982.761973726854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45982.761973726854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45982.761973726854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45982.761973726854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45982.761973726854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45982.761973726854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45982.761973726854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45982.761973726854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45982.761973726854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45982.761973726854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45982.761973726854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45982.761973726854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45982.761973726854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45982.761973726854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45982.761973726854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45982.761973726854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45982.761973726854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45982.761973726854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45982.761973726854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45982.761973726854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45982.761973726854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45982.761973726854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45982.761973726854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45982.761973726854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45982.761973726854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45982.761973726854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45982.761973726854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45982.761973726854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45982.761973726854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45982.761973726854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45982.761973726854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45982.761973726854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45982.761973726854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45982.761973726854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45982.761973726854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45982.761973726854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45982.761973726854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45982.761973726854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45982.761973726854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45982.761973726854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45982.761973726854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45982.761973726854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45982.761973726854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45982.761973726854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45982.761973726854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45982.761973726854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45982.761973726854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45982.761973726854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45982.761973726854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45982.761973726854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45982.761973726854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45982.761973726854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45982.761973726854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45982.761973726854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45982.761973726854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45982.761973726854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45982.761973726854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45982.761973726854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45982.761973726854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45982.761973726854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45982.761973726854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45982.761973726854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45982.761973726854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45982.761973726854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45982.761973726854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45982.761973726854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45982.761973726854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45982.761973726854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45982.761973726854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45982.761973726854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45982.761973726854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45982.761973726854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45982.761973726854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45982.761973726854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45982.761973726854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45982.761973726854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45982.761973726854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45982.761973726854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45982.761973726854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45982.761973726854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45982.761973726854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45982.761973726854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45982.761973726854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45982.761973726854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45982.761973726854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45982.761973726854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45982.761973726854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45982.761973726854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45982.761973726854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45982.761973726854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45982.761973726854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45982.761973726854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45982.761973726854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45982.761973726854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45982.761973726854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45982.761973726854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45982.761973726854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45982.761973726854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45982.761973726854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45982.761973726854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45982.761973726854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45982.761973726854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45982.761973726854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45982.761973726854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45982.761973726854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45982.761973726854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45982.761973726854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45982.761973726854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45982.761973726854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45982.761973726854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45982.761973726854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45982.761973726854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45982.761973726854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45982.761973726854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45982.761973726854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45982.761973726854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45982.761973726854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45982.761973726854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45982.761973726854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45982.761973726854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45982.761973726854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45982.761973726854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45982.761973726854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45982.761973726854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45982.761973726854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45982.761973726854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45982.761973726854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45982.761973726854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45982.761973726854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45982.761973726854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45982.761973726854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45982.761973726854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45982.761973726854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45982.761973726854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45982.761973726854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45982.761973726854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45982.761973726854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45982.761973726854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45982.761973726854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45982.761973726854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45982.761973726854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45982.761973726854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45982.761973726854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45982.761973726854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45982.761973726854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45982.761973726854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45982.761973726854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45982.761973726854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45982.761973726854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45982.761973726854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45982.761973726854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45982.761973726854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45982.761973726854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45982.761973726854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45982.761973726854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45982.761973726854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45982.761973726854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45982.761973726854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45982.761973726854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45982.761973726854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45982.761973726854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45982.761973726854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45982.761973726854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45982.761973726854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45982.761973726854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45982.761973726854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45982.761973726854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45982.761973726854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45982.761973726854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45982.761973726854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45982.761973726854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45982.761973726854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45982.761973726854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45982.761973726854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45982.761973726854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45982.761973726854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45982.761973726854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45982.761973726854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45982.761973726854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45982.761973726854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45982.761973726854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45982.761973726854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45982.761973726854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45982.761973726854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45982.761973726854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45982.761973726854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45982.761973726854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45982.761973726854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45982.761973726854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45982.761973726854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45982.761973726854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45982.761973726854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45982.761973726854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45982.761973726854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45982.761973726854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45982.761973726854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45982.761973726854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45982.761973726854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45982.761973726854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45982.761973726854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45982.761973726854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45982.761973726854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45982.761973726854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45982.761973726854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45982.761973726854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45982.761973726854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45982.761973726854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45982.761973726854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45982.761973726854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45982.761973726854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45982.761973726854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45982.761973726854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45982.761973726854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45982.761973726854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45982.761973726854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45982.761973726854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45982.761973726854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45982.761973726854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45982.761973726854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45982.761973726854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45982.761973726854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45982.761973726854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45982.761973726854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45982.761973726854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45982.761973726854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45982.761973726854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45982.761973726854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45982.761973726854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45982.761973726854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45982.761973726854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45982.761973726854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45982.761973726854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45982.761973726854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45982.761973726854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45982.761973726854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45982.761973726854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45982.761973726854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45982.761973726854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45982.761973726854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45982.761973726854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45982.761973726854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45982.761973726854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45982.761973726854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45982.761973726854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45982.761973726854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45982.761973726854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45982.761973726854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45982.761973726854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45982.761973726854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45982.761973726854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45982.761973726854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45982.761973726854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45982.761973726854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45982.761973726854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45982.761973726854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45982.761973726854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45982.761973726854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45982.761973726854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45982.761973726854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45982.761973726854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45982.761973726854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45982.761973726854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45982.761973726854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45982.761973726854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45982.761973726854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45982.761973726854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45982.761973726854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45982.761973726854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45982.761973726854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45982.761973726854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45982.761973726854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45982.761973726854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45982.761973726854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45982.761973726854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45982.761973726854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45982.761973726854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45982.761973726854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45982.761973726854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45982.761973726854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45982.761973726854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45982.761973726854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45982.761973726854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45982.761973726854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45982.761973726854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45982.761973726854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45982.761973726854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45982.761973726854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45982.761973726854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45982.761973726854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45982.761973726854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45982.761973726854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45982.761973726854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45982.761973726854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45982.761973726854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45982.761973726854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45982.761973726854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45982.761973726854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45982.761973726854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45982.761973726854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45982.761973726854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45982.761973726854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45982.761973726854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45982.761973726854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45982.761973726854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45982.761973726854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45982.761973726854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45982.761973726854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45982.761973726854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45982.761973726854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45982.761973726854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45982.761973726854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45982.761973726854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45982.761973726854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45982.761973726854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45982.761973726854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45982.761973726854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45982.761973726854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45982.761973726854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45982.761973726854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45982.761973726854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45982.761973726854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45982.761973726854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45982.761973726854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45982.761973726854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45982.761973726854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45982.761973726854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45982.761973726854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45982.761973726854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45982.761973726854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45982.761973726854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45982.761973726854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45982.761973726854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45982.761973726854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45982.761973726854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45982.761973726854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45982.761973726854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45982.761973726854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45982.761973726854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45982.761973726854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45982.761973726854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45982.761973726854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45982.761973726854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45982.761973726854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45982.761973726854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45982.761973726854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45982.761973726854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45982.761973726854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45982.761973726854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45982.761973726854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45982.761973726854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45982.761973726854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45982.761973726854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45982.761973726854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45982.761973726854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45982.761973726854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45982.761973726854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45982.761973726854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45982.761973726854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45982.761973726854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45982.761973726854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45982.761973726854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45982.761973726854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45982.761973726854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45982.761973726854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45982.761973726854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45982.761973726854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45982.761973726854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45982.761973726854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45982.761973726854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45982.761973726854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45982.761973726854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45982.761973726854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45982.761973726854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45982.761973726854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45982.761973726854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45982.761973726854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45982.761973726854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45982.761973726854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45982.761973726854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45982.761973726854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45982.761973726854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45982.761973726854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45982.761973726854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45982.761973726854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45982.761973726854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45982.761973726854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45982.761973726854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45982.761973726854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45982.761973726854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45982.761973726854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45982.761973726854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45982.761973726854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45982.761973726854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45982.761973726854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45982.761973726854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45982.761973726854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45982.761973726854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45982.761973726854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45982.761973726854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45982.761973726854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45982.761973726854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45982.761973726854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45982.761973726854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45982.761973726854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45982.761973726854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45982.761973726854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45982.761973726854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45982.761973726854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45982.761973726854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45982.761973726854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45982.761973726854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45982.761973726854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45982.761973726854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45982.761973726854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45982.761973726854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45982.761973726854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45982.761973726854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45982.761973726854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45982.761973726854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45982.761973726854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45982.761973726854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45982.761973726854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45982.761973726854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45982.761973726854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45982.761973726854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45982.761973726854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45982.761973726854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45982.761973726854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45982.761973726854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45982.761973726854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45982.761973726854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45982.761973726854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45982.761973726854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45982.761973726854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45982.761973726854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45982.761973726854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45982.761973726854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45982.761973726854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45982.761973726854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45982.761973726854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45982.761973726854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45982.761973726854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45982.761973726854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45982.761973726854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45982.761973726854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45982.761973726854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45982.761973726854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45982.761973726854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45982.761973726854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45982.761973726854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45982.761973726854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45982.761973726854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45982.761973726854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45982.761973726854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45982.761973726854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45982.761973726854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45982.761973726854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45982.761973726854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45982.761973726854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45982.761973726854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45982.761973726854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45982.761973726854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45982.761973726854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45982.761973726854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45982.761973726854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45982.761973726854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45982.761973726854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45982.761973726854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45982.761973726854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45982.761973726854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45982.761973726854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45982.761973726854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45982.761973726854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45982.761973726854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45982.761973726854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45982.761973726854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45982.761973726854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45982.761973726854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45982.761973726854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45982.761973726854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45982.761973726854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45982.761973726854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45982.761973726854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45982.761973726854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45982.761973726854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45982.761973726854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45982.761973726854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45982.761973726854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45982.761973726854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45982.761973726854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45982.761973726854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45982.761973726854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45982.761973726854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45982.761973726854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45982.761973726854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45982.761973726854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45982.761973726854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45982.761973726854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45982.761973726854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45982.761973726854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45982.761973726854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45982.761973726854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45982.761973726854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45982.761973726854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45982.761973726854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45982.761973726854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45982.761973726854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45982.761973726854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45982.761973726854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45982.761973726854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45982.761973726854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45982.761973726854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279.281256134258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45982.761973726854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45982.761973726854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45982.761973726854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45982.761973726854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45982.761973726854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45982.761973726854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45982.761973726854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45982.761973726854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45982.761973726854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45982.761973726854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45982.761973726854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45982.761973726854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45982.761973726854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45982.761973726854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45982.761973726854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45982.761973726854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45982.761973726854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45982.761973726854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45982.761973726854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45982.761973726854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45982.761973726854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45982.761973726854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45982.761973726854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45982.761973726854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45982.761973726854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45982.761973726854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45982.761973726854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45982.761973726854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45982.761973726854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45982.761973726854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45982.761973726854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45982.761973726854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45982.761973726854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45982.761973726854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45982.761973726854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45982.761973726854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45982.761973726854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45982.761973726854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45982.761973726854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45982.761973726854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45982.761973726854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45982.761973726854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45982.761973726854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45982.761973726854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45982.761973726854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45982.761973726854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45982.761973726854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45982.761973726854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45982.761973726854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45982.761973726854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45982.761973726854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45982.761973726854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45982.761973726854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45982.761973726854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45982.761973726854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45982.761973726854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45982.761973726854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45982.761973726854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45982.761973726854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45982.761973726854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45982.761973726854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45982.761973726854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45982.761973726854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45982.761973726854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45982.761973726854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45982.761973726854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45982.761973726854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45982.761973726854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45982.761973726854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45982.761973726854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45982.761973726854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45982.761973726854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45982.761973726854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45982.761973726854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45982.761973726854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45982.761973726854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45982.761973726854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45982.761973726854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45982.761973726854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45982.761973726854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45982.761973726854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45982.761973726854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45982.761973726854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45982.761973726854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45982.761973726854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45982.761973726854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45982.761973726854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45982.761973726854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45982.761973726854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45982.761973726854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45982.761973726854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45982.761973726854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45982.761973726854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45982.761973726854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45982.761973726854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45982.761973726854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45982.761973726854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45982.761973726854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45982.761973726854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45982.761973726854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45982.761973726854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45982.761973726854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45982.761973726854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45982.761973726854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45982.761973726854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45982.761973726854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45982.761973726854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45982.761973726854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45982.761973726854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45982.761973726854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45982.761973726854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45982.761973726854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45982.761973726854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45982.761973726854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45982.761973726854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45982.761973726854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45982.761973726854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45982.761973726854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45982.761973726854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45982.761973726854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45982.761973726854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45982.761973726854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45982.761973726854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45982.761973726854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45982.761973726854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45982.761973726854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45982.761973726854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45982.761973726854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45982.761973726854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45982.761973726854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45982.761973726854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45982.761973726854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45982.761973726854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45982.761973726854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45982.761973726854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45982.761973726854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45982.761973726854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45982.761973726854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45982.761973726854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45982.761973726854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45982.761973726854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45982.761973726854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45982.761973726854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45982.761973726854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45982.761973726854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45982.761973726854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45982.761973726854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45982.761973726854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45982.761973726854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45982.761973726854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45982.761973726854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45982.761973726854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45982.761973726854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45982.761973726854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45982.761973726854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45982.761973726854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45982.761973726854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45982.761973726854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45982.761973726854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45982.761973726854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45982.761973726854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45982.761973726854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45982.761973726854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45982.761973726854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45982.761973726854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45982.761973726854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45982.761973726854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45982.761973726854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45982.761973726854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45982.761973726854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45982.761973726854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45982.761973726854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45982.761973726854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45982.761973726854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45982.761973726854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45982.761973726854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45982.761973726854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45982.761973726854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45982.761973726854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45982.761973726854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45982.761973726854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45982.761973726854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45982.761973726854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45982.761973726854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45982.761973726854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45982.761973726854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45982.761973726854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45982.761973726854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45982.761973726854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45982.761973726854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45982.761973726854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45982.761973726854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45982.761973726854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45982.761973726854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45982.761973726854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45982.761973726854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45982.761973726854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45982.761973726854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45982.761973726854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45982.761973726854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45982.761973726854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45982.761973726854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45982.761973726854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45982.761973726854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45982.761973726854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45982.761973726854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45982.761973726854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45982.761973726854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45982.761973726854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45982.761973726854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45982.761973726854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45982.761973726854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45982.761973726854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45982.761973726854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45982.761973726854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45982.761973726854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45982.761973726854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45982.761973726854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45982.761973726854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45982.761973726854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45982.761973726854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45982.761973726854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45982.761973726854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45982.761973726854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45982.761973726854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45982.761973726854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45982.761973726854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45982.761973726854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45982.761973726854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45982.761973726854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45982.761973726854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45982.761973726854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45982.761973726854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45982.761973726854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45982.761973726854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45982.761973726854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45982.761973726854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45982.761973726854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45982.761973726854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45982.761973726854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45982.761973726854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45982.761973726854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45982.761973726854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45982.761973726854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45982.761973726854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45982.761973726854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45982.761973726854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45982.761973726854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45982.761973726854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45982.761973726854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45982.761973726854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45982.761973726854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45982.761973726854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45982.761973726854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45982.761973726854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45982.761973726854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45982.761973726854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45982.761973726854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45982.761973726854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45982.761973726854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45982.761973726854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45982.761973726854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45982.761973726854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45982.761973726854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45982.761973726854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45982.761973726854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45982.761973726854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45982.761973726854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45982.761973726854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45982.761973726854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45982.761973726854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45982.761973726854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45982.761973726854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45982.761973726854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45982.761973726854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45982.761973726854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45982.761973726854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45982.761973726854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45982.761973726854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45982.761973726854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45982.761973726854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45982.761973726854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45982.761973726854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45982.761973726854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45982.761973726854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45982.761973726854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45982.761973726854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45982.761973726854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45982.761973726854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45982.761973726854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45982.761973726854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45982.761973726854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45982.761973726854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45982.761973726854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45982.761973726854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45982.761973726854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45982.761973726854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45982.761973726854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45982.761973726854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45982.761973726854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45982.761973726854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45982.761973726854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45982.761973726854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45982.761973726854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45982.761973726854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45982.761973726854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45982.761973726854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45982.761973726854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45982.761973726854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45982.761973726854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45982.761973726854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45982.761973726854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45982.761973726854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45982.761973726854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45982.761973726854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45982.761973726854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45982.761973726854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45982.761973726854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45982.761973726854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45982.761973726854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45982.761973726854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45982.761973726854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45982.761973726854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45982.761973726854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45982.761973726854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45982.761973726854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45982.761973726854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45982.761973726854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45982.761973726854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45982.761973726854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45982.761973726854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45982.761973726854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45982.761973726854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45982.761973726854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45982.761973726854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45982.761973726854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45982.761973726854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45982.761973726854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45982.761973726854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45982.761973726854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45982.761973726854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45982.761973726854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45982.761973726854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45982.761973726854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45982.761973726854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45982.761973726854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45982.761973726854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45982.761973726854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45982.761973726854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45982.761973726854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45982.761973726854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45982.761973726854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45982.761973726854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45982.761973726854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45982.761973726854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45982.761973726854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45982.761973726854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45982.761973726854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45982.761973726854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45982.761973726854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45982.761973726854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45982.761973726854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45982.761973726854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45982.761973726854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45982.761973726854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45982.761973726854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45982.761973726854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45982.761973726854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45982.761973726854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45982.761973726854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45982.761973726854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45982.761973726854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45982.761973726854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45982.761973726854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45982.761973726854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45982.761973726854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45982.761973726854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45982.761973726854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45982.761973726854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45982.761973726854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45982.761973726854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45982.761973726854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45982.761973726854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45982.761973726854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45982.761973726854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45982.761973726854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45982.761973726854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45982.761973726854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45982.761973726854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45982.761973726854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45982.761973726854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45982.761973726854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45982.761973726854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45982.761973726854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45982.761973726854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45982.761973726854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45982.761973726854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45982.761973726854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45982.761973726854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45982.761973726854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45982.761973726854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45982.761973726854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45982.761973726854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45982.761973726854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45982.761973726854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45982.761973726854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45982.761973726854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45982.761973726854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45982.761973726854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45982.761973726854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45982.761973726854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45982.761973726854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45982.761973726854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45982.761973726854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45982.761973726854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45982.761973726854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45982.761973726854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45982.761973726854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45982.761973726854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45982.761973726854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45982.761973726854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45982.761973726854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45982.761973726854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45982.761973726854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45982.761973726854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45982.761973726854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45982.761973726854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45982.761973726854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45982.761973726854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45982.761973726854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45982.761973726854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45982.761973726854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45982.761973726854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45982.761973726854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45982.761973726854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45982.761973726854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45982.761973726854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45982.761973726854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45982.761973726854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45982.761973726854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45982.761973726854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45982.761973726854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45982.761973726854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45982.761973726854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45982.761973726854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45982.761973726854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45982.761973726854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45982.761973726854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45982.761973726854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45982.761973726854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45982.761973726854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45982.761973726854</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90.929913541665883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56.573096412037557</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34.100862615741789</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5.2471704861163744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1.3886751157406252</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45982.761973726854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45982.761973726854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45982.761973726854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45982.761973726854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45982.761973726854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45982.761973726854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45982.761973726854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45982.761973726854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45982.761973726854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45982.761973726854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45982.761973726854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45982.761973726854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45982.761973726854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45982.761973726854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45982.761973726854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45982.761973726854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45982.761973726854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45982.761973726854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45982.761973726854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45982.761973726854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45982.761973726854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45982.761973726854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45982.761973726854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45982.761973726854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45982.761973726854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45982.761973726854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45982.761973726854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45982.761973726854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45982.761973726854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45982.761973726854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45982.761973726854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45982.761973726854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45982.761973726854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45982.761973726854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45982.761973726854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45982.761973726854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45982.761973726854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45982.761973726854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45982.761973726854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45982.761973726854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45982.761973726854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45982.761973726854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45982.761973726854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45982.761973726854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45982.761973726854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45982.761973726854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45982.761973726854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45982.761973726854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45982.761973726854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45982.761973726854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45982.761973726854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45982.761973726854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45982.761973726854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45982.761973726854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45982.761973726854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45982.761973726854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45982.761973726854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45982.761973726854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45982.761973726854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45982.761973726854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45982.761973726854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45982.761973726854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45982.761973726854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45982.761973726854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45982.761973726854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45982.761973726854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45982.761973726854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45982.761973726854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45982.761973726854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45982.761973726854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45982.761973726854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45982.761973726854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45982.761973726854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45982.761973726854</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45982.761973726854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45982.761973726854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45982.761973726854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45982.761973726854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45982.761973726854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45982.761973726854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45982.761973726854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45982.761973726854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45982.761973726854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45982.761973726854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45982.761973726854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45982.761973726854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45982.761973726854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45982.761973726854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45982.761973726854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45982.761973726854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45982.761973726854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45982.761973726854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45982.761973726854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45982.761973726854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45982.761973726854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45982.761973726854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45982.761973726854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45982.761973726854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45982.761973726854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45982.761973726854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45982.761973726854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45982.761973726854</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45982.761973726854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45982.761973726854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45982.761973726854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45982.761973726854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45982.761973726854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45982.761973726854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45982.761973726854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45982.761973726854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45982.761973726854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45982.761973726854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45982.761973726854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45982.761973726854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45982.761973726854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45982.761973726854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45982.761973726854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45982.761973726854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45982.761973726854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45982.761973726854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45982.761973726854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45982.761973726854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45982.761973726854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45982.761973726854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45982.761973726854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45982.761973726854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45982.761973726854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45982.761973726854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45982.761973726854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45982.761973726854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45982.761973726854</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2025-11-21T15:18:58Z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