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99" documentId="13_ncr:1_{F6CB121F-512D-4AA6-A0C1-0FB36C537598}" xr6:coauthVersionLast="47" xr6:coauthVersionMax="47" xr10:uidLastSave="{CC31F408-7A3A-4407-BDC4-4EB695CF9410}"/>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<sst xmlns="http://schemas.openxmlformats.org/spreadsheetml/2006/main" count="179008" uniqueCount="39096">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</sst>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294.85341967592831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14.358431250002468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45957.801845601854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45957.801845601854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45957.801845601854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45957.801845601854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45957.801845601854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45957.801845601854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45957.801845601854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45957.801845601854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45957.801845601854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45957.801845601854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45957.801845601854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45957.801845601854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45957.801845601854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45957.801845601854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45957.801845601854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45957.801845601854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45957.801845601854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45957.801845601854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45957.801845601854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45957.801845601854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45957.801845601854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45957.801845601854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45957.801845601854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45957.801845601854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45957.801845601854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45957.801845601854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45957.801845601854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45957.801845601854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45957.801845601854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45957.801845601854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45957.801845601854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45957.801845601854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45957.801845601854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45957.801845601854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45957.801845601854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45957.801845601854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45957.801845601854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45957.801845601854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45957.801845601854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45957.801845601854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45957.801845601854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45957.801845601854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45957.801845601854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45957.801845601854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45957.801845601854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45957.801845601854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45957.801845601854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45957.801845601854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45957.801845601854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45957.801845601854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481C926A-7D9E-46AC-9641-965A8FDBF171}"/>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132.80200763889297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45957.801845601854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45957.801845601854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45957.801845601854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45957.801845601854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45957.801845601854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45957.801845601854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45957.801845601854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45957.801845601854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45957.801845601854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45957.801845601854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45957.801845601854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45957.801845601854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45957.801845601854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45957.801845601854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45957.801845601854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45957.801845601854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45957.801845601854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45957.801845601854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45957.801845601854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45957.801845601854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45957.801845601854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45957.801845601854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45957.801845601854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45957.801845601854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45957.801845601854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45957.801845601854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45957.801845601854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45957.801845601854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45957.801845601854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45957.801845601854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45957.801845601854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45957.801845601854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45957.801845601854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45957.801845601854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45957.801845601854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45957.801845601854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45957.801845601854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45957.801845601854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45957.801845601854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45957.801845601854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45957.801845601854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45957.801845601854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45957.801845601854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45957.801845601854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45957.801845601854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45957.801845601854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45957.801845601854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45957.801845601854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45957.801845601854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45957.801845601854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45957.801845601854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45957.801845601854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45957.801845601854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45957.801845601854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45957.801845601854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45957.801845601854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45957.801845601854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45957.801845601854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45957.801845601854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45957.801845601854</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45957.801845601854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45957.801845601854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45957.801845601854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45957.801845601854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45957.801845601854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45957.801845601854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45957.801845601854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45957.801845601854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45957.801845601854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45957.801845601854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45957.801845601854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45957.801845601854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45957.801845601854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45957.801845601854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45957.801845601854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45957.801845601854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45957.801845601854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45957.801845601854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45957.801845601854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45957.801845601854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45957.801845601854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45957.801845601854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45957.801845601854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45957.801845601854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45957.801845601854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45957.801845601854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45957.801845601854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45957.801845601854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45957.801845601854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45957.801845601854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45957.801845601854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45957.801845601854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45957.801845601854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45957.801845601854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45957.801845601854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45957.801845601854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45957.801845601854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45957.801845601854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45957.801845601854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45957.801845601854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45957.801845601854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45957.801845601854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45957.801845601854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45957.801845601854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45957.801845601854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45957.801845601854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45957.801845601854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45957.801845601854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45957.801845601854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45957.801845601854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45957.801845601854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45957.801845601854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45957.801845601854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45957.801845601854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45957.801845601854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45957.801845601854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45957.801845601854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45957.801845601854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45957.801845601854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45957.801845601854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45957.801845601854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45957.801845601854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45957.801845601854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45957.801845601854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45957.801845601854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45957.801845601854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45957.801845601854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45957.801845601854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45957.801845601854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45957.801845601854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45957.801845601854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45957.801845601854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45957.801845601854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45957.801845601854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45957.801845601854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45957.801845601854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45957.801845601854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45957.801845601854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45957.801845601854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45957.801845601854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45957.801845601854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45957.801845601854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45957.801845601854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45957.801845601854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45957.801845601854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45957.801845601854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45957.801845601854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45957.801845601854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45957.801845601854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45957.801845601854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45957.801845601854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45957.801845601854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45957.801845601854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45957.801845601854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45957.801845601854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45957.801845601854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45957.801845601854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45957.801845601854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45957.801845601854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45957.801845601854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45957.801845601854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45957.801845601854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45957.801845601854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45957.801845601854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45957.801845601854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45957.801845601854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45957.801845601854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45957.801845601854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45957.801845601854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45957.801845601854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45957.801845601854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45957.801845601854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45957.801845601854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45957.801845601854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45957.801845601854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45957.801845601854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45957.801845601854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45957.801845601854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45957.801845601854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45957.801845601854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45957.801845601854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45957.801845601854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45957.801845601854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45957.801845601854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45957.801845601854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45957.801845601854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45957.801845601854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45957.801845601854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45957.801845601854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45957.801845601854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45957.801845601854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45957.801845601854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45957.801845601854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45957.801845601854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45957.801845601854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45957.801845601854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45957.801845601854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45957.801845601854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45957.801845601854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45957.801845601854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45957.801845601854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45957.801845601854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45957.801845601854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45957.801845601854</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45957.801845601854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45957.801845601854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45957.801845601854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45957.801845601854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45957.801845601854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45957.801845601854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45957.801845601854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45957.801845601854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45957.801845601854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45957.801845601854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45957.801845601854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45957.801845601854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45957.801845601854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45957.801845601854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45957.801845601854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45957.801845601854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45957.801845601854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45957.801845601854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45957.801845601854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45957.801845601854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45957.801845601854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45957.801845601854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45957.801845601854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45957.801845601854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45957.801845601854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45957.801845601854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45957.801845601854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45957.801845601854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45957.801845601854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45957.801845601854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45957.801845601854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45957.801845601854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45957.801845601854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45957.801845601854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45957.801845601854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45957.801845601854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45957.801845601854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45957.801845601854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45957.801845601854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45957.801845601854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45957.801845601854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45957.801845601854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45957.801845601854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45957.801845601854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45957.801845601854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45957.801845601854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45957.801845601854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45957.801845601854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45957.801845601854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45957.801845601854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45957.801845601854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45957.801845601854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45957.801845601854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45957.801845601854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45957.801845601854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45957.801845601854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45957.801845601854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45957.801845601854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45957.801845601854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45957.801845601854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45957.801845601854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45957.801845601854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45957.801845601854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45957.801845601854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45957.801845601854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45957.801845601854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45957.801845601854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45957.801845601854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45957.801845601854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45957.801845601854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45957.801845601854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45957.801845601854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45957.801845601854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45957.801845601854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45957.801845601854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45957.801845601854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45957.801845601854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45957.801845601854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45957.801845601854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45957.801845601854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45957.801845601854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45957.801845601854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45957.801845601854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45957.801845601854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45957.801845601854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45957.801845601854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45957.801845601854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45957.801845601854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45957.801845601854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45957.801845601854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45957.801845601854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45957.801845601854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45957.801845601854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45957.801845601854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45957.801845601854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45957.801845601854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45957.801845601854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45957.801845601854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45957.801845601854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45957.801845601854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45957.801845601854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45957.801845601854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45957.801845601854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45957.801845601854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45957.801845601854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45957.801845601854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45957.801845601854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45957.801845601854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45957.801845601854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45957.801845601854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45957.801845601854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45957.801845601854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45957.801845601854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45957.801845601854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45957.801845601854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45957.801845601854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45957.801845601854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45957.801845601854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45957.801845601854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45957.801845601854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45957.801845601854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45957.801845601854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45957.801845601854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45957.801845601854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45957.801845601854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45957.801845601854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45957.801845601854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45957.801845601854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45957.801845601854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45957.801845601854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45957.801845601854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45957.801845601854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45957.801845601854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45957.801845601854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45957.801845601854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45957.801845601854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45957.801845601854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45957.801845601854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45957.801845601854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45957.801845601854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45957.801845601854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45957.801845601854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45957.801845601854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45957.801845601854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45957.801845601854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45957.801845601854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45957.801845601854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45957.801845601854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45957.801845601854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45957.801845601854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45957.801845601854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45957.801845601854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45957.801845601854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45957.801845601854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45957.801845601854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45957.801845601854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45957.801845601854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45957.801845601854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45957.801845601854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45957.801845601854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45957.801845601854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45957.801845601854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45957.801845601854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45957.801845601854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45957.801845601854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45957.801845601854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45957.801845601854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45957.801845601854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45957.801845601854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45957.801845601854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45957.801845601854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45957.801845601854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45957.801845601854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45957.801845601854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45957.801845601854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45957.801845601854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45957.801845601854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45957.801845601854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45957.801845601854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45957.801845601854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45957.801845601854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45957.801845601854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45957.801845601854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45957.801845601854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45957.801845601854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45957.801845601854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45957.801845601854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45957.801845601854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45957.801845601854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45957.801845601854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45957.801845601854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45957.801845601854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45957.801845601854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45957.801845601854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45957.801845601854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45957.801845601854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45957.801845601854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45957.801845601854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45957.801845601854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45957.801845601854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45957.801845601854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45957.801845601854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45957.801845601854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45957.801845601854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45957.801845601854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45957.801845601854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45957.801845601854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45957.801845601854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45957.801845601854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45957.801845601854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45957.801845601854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45957.801845601854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45957.801845601854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45957.801845601854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45957.801845601854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45957.801845601854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45957.801845601854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45957.801845601854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45957.801845601854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45957.801845601854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45957.801845601854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45957.801845601854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45957.801845601854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45957.801845601854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45957.801845601854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45957.801845601854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45957.801845601854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45957.801845601854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45957.801845601854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45957.801845601854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45957.801845601854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45957.801845601854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45957.801845601854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45957.801845601854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45957.801845601854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45957.801845601854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45957.801845601854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45957.801845601854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45957.801845601854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45957.801845601854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45957.801845601854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45957.801845601854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45957.801845601854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45957.801845601854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45957.801845601854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45957.801845601854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45957.801845601854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45957.801845601854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45957.801845601854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45957.801845601854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45957.801845601854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45957.801845601854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45957.801845601854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45957.801845601854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45957.801845601854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45957.801845601854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45957.801845601854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45957.801845601854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45957.801845601854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45957.801845601854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45957.801845601854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45957.801845601854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45957.801845601854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45957.801845601854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45957.801845601854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45957.801845601854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45957.801845601854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45957.801845601854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45957.801845601854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45957.801845601854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45957.801845601854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45957.801845601854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45957.801845601854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45957.801845601854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45957.801845601854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45957.801845601854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45957.801845601854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45957.801845601854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45957.801845601854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45957.801845601854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45957.801845601854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45957.801845601854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45957.801845601854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45957.801845601854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45957.801845601854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45957.801845601854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45957.801845601854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45957.801845601854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45957.801845601854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45957.801845601854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45957.801845601854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45957.801845601854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45957.801845601854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45957.801845601854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45957.801845601854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45957.801845601854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45957.801845601854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45957.801845601854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45957.801845601854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45957.801845601854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45957.801845601854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45957.801845601854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45957.801845601854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45957.801845601854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45957.801845601854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45957.801845601854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45957.801845601854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45957.801845601854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45957.801845601854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45957.801845601854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45957.801845601854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45957.801845601854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45957.801845601854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45957.801845601854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45957.801845601854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45957.801845601854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45957.801845601854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45957.801845601854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45957.801845601854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45957.801845601854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45957.801845601854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45957.801845601854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45957.801845601854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45957.801845601854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45957.801845601854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45957.801845601854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45957.801845601854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45957.801845601854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45957.801845601854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45957.801845601854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45957.801845601854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45957.801845601854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45957.801845601854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45957.801845601854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45957.801845601854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45957.801845601854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45957.801845601854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45957.801845601854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45957.801845601854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45957.801845601854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45957.801845601854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45957.801845601854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45957.801845601854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45957.801845601854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45957.801845601854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45957.801845601854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45957.801845601854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45957.801845601854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45957.801845601854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45957.801845601854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45957.801845601854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45957.801845601854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45957.801845601854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45957.801845601854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45957.801845601854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45957.801845601854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45957.801845601854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45957.801845601854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45957.801845601854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45957.801845601854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45957.801845601854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45957.801845601854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45957.801845601854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45957.801845601854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45957.801845601854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45957.801845601854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45957.801845601854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45957.801845601854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45957.801845601854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45957.801845601854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45957.801845601854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45957.801845601854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45957.801845601854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45957.801845601854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45957.801845601854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45957.801845601854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45957.801845601854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45957.801845601854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45957.801845601854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45957.801845601854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45957.801845601854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45957.801845601854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45957.801845601854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45957.801845601854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45957.801845601854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45957.801845601854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45957.801845601854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45957.801845601854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45957.801845601854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45957.801845601854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45957.801845601854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45957.801845601854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45957.801845601854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45957.801845601854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45957.801845601854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45957.801845601854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45957.801845601854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45957.801845601854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45957.801845601854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45957.801845601854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45957.801845601854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45957.801845601854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45957.801845601854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45957.801845601854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45957.801845601854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45957.801845601854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45957.801845601854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45957.801845601854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45957.801845601854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45957.801845601854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45957.801845601854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45957.801845601854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45957.801845601854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45957.801845601854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45957.801845601854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45957.801845601854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45957.801845601854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45957.801845601854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45957.801845601854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45957.801845601854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45957.801845601854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45957.801845601854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45957.801845601854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45957.801845601854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45957.801845601854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45957.801845601854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45957.801845601854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45957.801845601854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45957.801845601854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45957.801845601854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45957.801845601854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45957.801845601854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45957.801845601854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45957.801845601854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45957.801845601854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45957.801845601854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45957.801845601854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45957.801845601854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45957.801845601854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45957.801845601854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45957.801845601854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45957.801845601854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45957.801845601854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45957.801845601854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45957.801845601854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45957.801845601854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45957.801845601854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45957.801845601854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45957.801845601854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45957.801845601854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45957.801845601854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45957.801845601854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45957.801845601854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45957.801845601854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45957.801845601854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45957.801845601854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45957.801845601854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45957.801845601854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45957.801845601854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45957.801845601854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45957.801845601854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45957.801845601854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45957.801845601854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45957.801845601854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45957.801845601854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45957.801845601854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45957.801845601854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45957.801845601854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45957.801845601854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45957.801845601854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45957.801845601854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45957.801845601854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45957.801845601854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45957.801845601854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45957.801845601854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45957.801845601854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45957.801845601854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45957.801845601854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45957.801845601854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45957.801845601854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45957.801845601854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45957.801845601854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45957.801845601854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45957.801845601854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45957.801845601854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45957.801845601854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45957.801845601854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45957.801845601854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45957.801845601854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45957.801845601854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45957.801845601854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45957.801845601854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45957.801845601854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45957.801845601854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45957.801845601854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45957.801845601854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45957.801845601854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45957.801845601854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45957.801845601854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45957.801845601854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45957.801845601854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45957.801845601854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45957.801845601854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45957.801845601854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45957.801845601854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45957.801845601854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45957.801845601854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45957.801845601854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45957.801845601854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45957.801845601854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45957.801845601854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45957.801845601854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45957.801845601854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45957.801845601854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45957.801845601854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45957.801845601854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45957.801845601854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45957.801845601854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45957.801845601854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45957.801845601854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45957.801845601854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45957.801845601854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45957.801845601854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45957.801845601854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45957.801845601854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45957.801845601854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45957.801845601854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45957.801845601854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45957.801845601854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45957.801845601854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45957.801845601854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45957.801845601854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45957.801845601854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45957.801845601854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45957.801845601854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45957.801845601854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45957.801845601854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45957.801845601854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45957.801845601854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45957.801845601854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45957.801845601854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45957.801845601854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45957.801845601854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45957.801845601854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45957.801845601854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45957.801845601854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45957.801845601854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45957.801845601854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45957.801845601854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45957.801845601854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45957.801845601854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45957.801845601854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45957.801845601854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45957.801845601854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45957.801845601854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45957.801845601854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45957.801845601854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45957.801845601854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45957.801845601854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45957.801845601854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45957.801845601854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45957.801845601854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45957.801845601854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45957.801845601854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45957.801845601854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45957.801845601854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45957.801845601854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45957.801845601854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45957.801845601854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45957.801845601854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45957.801845601854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45957.801845601854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45957.801845601854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45957.801845601854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45957.801845601854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45957.801845601854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45957.801845601854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45957.801845601854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45957.801845601854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45957.801845601854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45957.801845601854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45957.801845601854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45957.801845601854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45957.801845601854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45957.801845601854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45957.801845601854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45957.801845601854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45957.801845601854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45957.801845601854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45957.801845601854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45957.801845601854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45957.801845601854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45957.801845601854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45957.801845601854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45957.801845601854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45957.801845601854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45957.801845601854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45957.801845601854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45957.801845601854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45957.801845601854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45957.801845601854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45957.801845601854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45957.801845601854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45957.801845601854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45957.801845601854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45957.801845601854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45957.801845601854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45957.801845601854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45957.801845601854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45957.801845601854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45957.801845601854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45957.801845601854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45957.801845601854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45957.801845601854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45957.801845601854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45957.801845601854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45957.801845601854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45957.801845601854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45957.801845601854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45957.801845601854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45957.801845601854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45957.801845601854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45957.801845601854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45957.801845601854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45957.801845601854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45957.801845601854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45957.801845601854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45957.801845601854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45957.801845601854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45957.801845601854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45957.801845601854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45957.801845601854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45957.801845601854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45957.801845601854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45957.801845601854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45957.801845601854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45957.801845601854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45957.801845601854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45957.801845601854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45957.801845601854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45957.801845601854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45957.801845601854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45957.801845601854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45957.801845601854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45957.801845601854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45957.801845601854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45957.801845601854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45957.801845601854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45957.801845601854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45957.801845601854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45957.801845601854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45957.801845601854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45957.801845601854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45957.801845601854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45957.801845601854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45957.801845601854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45957.801845601854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45957.801845601854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45957.801845601854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45957.801845601854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45957.801845601854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45957.801845601854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45957.801845601854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45957.801845601854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45957.801845601854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45957.801845601854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45957.801845601854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45957.801845601854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45957.801845601854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45957.801845601854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45957.801845601854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45957.801845601854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45957.801845601854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45957.801845601854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45957.801845601854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45957.801845601854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45957.801845601854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45957.801845601854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45957.801845601854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45957.801845601854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45957.801845601854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45957.801845601854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45957.801845601854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45957.801845601854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45957.801845601854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45957.801845601854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45957.801845601854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45957.801845601854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45957.801845601854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45957.801845601854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45957.801845601854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45957.801845601854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45957.801845601854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45957.801845601854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45957.801845601854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45957.801845601854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45957.801845601854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45957.801845601854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45957.801845601854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45957.801845601854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45957.801845601854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45957.801845601854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45957.801845601854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45957.801845601854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45957.801845601854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45957.801845601854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45957.801845601854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45957.801845601854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45957.801845601854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45957.801845601854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45957.801845601854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45957.801845601854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45957.801845601854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45957.801845601854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45957.801845601854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45957.801845601854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45957.801845601854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45957.801845601854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45957.801845601854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45957.801845601854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45957.801845601854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45957.801845601854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45957.801845601854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45957.801845601854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45957.801845601854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45957.801845601854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45957.801845601854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45957.801845601854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45957.801845601854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45957.801845601854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45957.801845601854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45957.801845601854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45957.801845601854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45957.801845601854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45957.801845601854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45957.801845601854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45957.801845601854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45957.801845601854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45957.801845601854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45957.801845601854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45957.801845601854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45957.801845601854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45957.801845601854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45957.801845601854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45957.801845601854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45957.801845601854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45957.801845601854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45957.801845601854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45957.801845601854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45957.801845601854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45957.801845601854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45957.801845601854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45957.801845601854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45957.801845601854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45957.801845601854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45957.801845601854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45957.801845601854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45957.801845601854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45957.801845601854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45957.801845601854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45957.801845601854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45957.801845601854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45957.801845601854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45957.801845601854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45957.801845601854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45957.801845601854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45957.801845601854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45957.801845601854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45957.801845601854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45957.801845601854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45957.801845601854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45957.801845601854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45957.801845601854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45957.801845601854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45957.801845601854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45957.801845601854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45957.801845601854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45957.801845601854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45957.801845601854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45957.801845601854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45957.801845601854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45957.801845601854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45957.801845601854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45957.801845601854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45957.801845601854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45957.801845601854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45957.801845601854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45957.801845601854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45957.801845601854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45957.801845601854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45957.801845601854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45957.801845601854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45957.801845601854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45957.801845601854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45957.801845601854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45957.801845601854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45957.801845601854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45957.801845601854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45957.801845601854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45957.801845601854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45957.801845601854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45957.801845601854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45957.801845601854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45957.801845601854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45957.801845601854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45957.801845601854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45957.801845601854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45957.801845601854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45957.801845601854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45957.801845601854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45957.801845601854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45957.801845601854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45957.801845601854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45957.801845601854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45957.801845601854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45957.801845601854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45957.801845601854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45957.801845601854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45957.801845601854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45957.801845601854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45957.801845601854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45957.801845601854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45957.801845601854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45957.801845601854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45957.801845601854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45957.801845601854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45957.801845601854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45957.801845601854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45957.801845601854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45957.801845601854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45957.801845601854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45957.801845601854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45957.801845601854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45957.801845601854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45957.801845601854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45957.801845601854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45957.801845601854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45957.801845601854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45957.801845601854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45957.801845601854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45957.801845601854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45957.801845601854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45957.801845601854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45957.801845601854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45957.801845601854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45957.801845601854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45957.801845601854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45957.801845601854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45957.801845601854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45957.801845601854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45957.801845601854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45957.801845601854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45957.801845601854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45957.801845601854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45957.801845601854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45957.801845601854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45957.801845601854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45957.801845601854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45957.801845601854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45957.801845601854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45957.801845601854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45957.801845601854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45957.801845601854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45957.801845601854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45957.801845601854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45957.801845601854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45957.801845601854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45957.801845601854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45957.801845601854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45957.801845601854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45957.801845601854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45957.801845601854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45957.801845601854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45957.801845601854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45957.801845601854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45957.801845601854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45957.801845601854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45957.801845601854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45957.801845601854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45957.801845601854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45957.801845601854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45957.801845601854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45957.801845601854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45957.801845601854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45957.801845601854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45957.801845601854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45957.801845601854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45957.801845601854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45957.801845601854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45957.801845601854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45957.801845601854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45957.801845601854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45957.801845601854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45957.801845601854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45957.801845601854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45957.801845601854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45957.801845601854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45957.801845601854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45957.801845601854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45957.801845601854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45957.801845601854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45957.801845601854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45957.801845601854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45957.801845601854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45957.801845601854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45957.801845601854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45957.801845601854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45957.801845601854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45957.801845601854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45957.801845601854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45957.801845601854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45957.801845601854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45957.801845601854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45957.801845601854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45957.801845601854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45957.801845601854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45957.801845601854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45957.801845601854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45957.801845601854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45957.801845601854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45957.801845601854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45957.801845601854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45957.801845601854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45957.801845601854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45957.801845601854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45957.801845601854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45957.801845601854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45957.801845601854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45957.801845601854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45957.801845601854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45957.801845601854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45957.801845601854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45957.801845601854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45957.801845601854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45957.801845601854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45957.801845601854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45957.801845601854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45957.801845601854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45957.801845601854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45957.801845601854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45957.801845601854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45957.801845601854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45957.801845601854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45957.801845601854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45957.801845601854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45957.801845601854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45957.801845601854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45957.801845601854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45957.801845601854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45957.801845601854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45957.801845601854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45957.801845601854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45957.801845601854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45957.801845601854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45957.801845601854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45957.801845601854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45957.801845601854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45957.801845601854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45957.801845601854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45957.801845601854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45957.801845601854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45957.801845601854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45957.801845601854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45957.801845601854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45957.801845601854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45957.801845601854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45957.801845601854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45957.801845601854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45957.801845601854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45957.801845601854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45957.801845601854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45957.801845601854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45957.801845601854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45957.801845601854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45957.801845601854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45957.801845601854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45957.801845601854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45957.801845601854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45957.801845601854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45957.801845601854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45957.801845601854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45957.801845601854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45957.801845601854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45957.801845601854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45957.801845601854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45957.801845601854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45957.801845601854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45957.801845601854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45957.801845601854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45957.801845601854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45957.801845601854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45957.801845601854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45957.801845601854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45957.801845601854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45957.801845601854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45957.801845601854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45957.801845601854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45957.801845601854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45957.801845601854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45957.801845601854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45957.801845601854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45957.801845601854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45957.801845601854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45957.801845601854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45957.801845601854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45957.801845601854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45957.801845601854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45957.801845601854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45957.801845601854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45957.801845601854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45957.801845601854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45957.801845601854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45957.801845601854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45957.801845601854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45957.801845601854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45957.801845601854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45957.801845601854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45957.801845601854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45957.801845601854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45957.801845601854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45957.801845601854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45957.801845601854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45957.801845601854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45957.801845601854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45957.801845601854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45957.801845601854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45957.801845601854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45957.801845601854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45957.801845601854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45957.801845601854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45957.801845601854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45957.801845601854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45957.801845601854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45957.801845601854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45957.801845601854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45957.801845601854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45957.801845601854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45957.801845601854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45957.801845601854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45957.801845601854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45957.801845601854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45957.801845601854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45957.801845601854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45957.801845601854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45957.801845601854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45957.801845601854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45957.801845601854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45957.801845601854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45957.801845601854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45957.801845601854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45957.801845601854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45957.801845601854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45957.801845601854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45957.801845601854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45957.801845601854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45957.801845601854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45957.801845601854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45957.801845601854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45957.801845601854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45957.801845601854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45957.801845601854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45957.801845601854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45957.801845601854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45957.801845601854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45957.801845601854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45957.801845601854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45957.801845601854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45957.801845601854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45957.801845601854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45957.801845601854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45957.801845601854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45957.801845601854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45957.801845601854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45957.801845601854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45957.801845601854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45957.801845601854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45957.801845601854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45957.801845601854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45957.801845601854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45957.801845601854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45957.801845601854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45957.801845601854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45957.801845601854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45957.801845601854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45957.801845601854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45957.801845601854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45957.801845601854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45957.801845601854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45957.801845601854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45957.801845601854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45957.801845601854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45957.801845601854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45957.801845601854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45957.801845601854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45957.801845601854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45957.801845601854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45957.801845601854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45957.801845601854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45957.801845601854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45957.801845601854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45957.801845601854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45957.801845601854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45957.801845601854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45957.801845601854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45957.801845601854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45957.801845601854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45957.801845601854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45957.801845601854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45957.801845601854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45957.801845601854</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254.32112800925825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0.10081550926406635</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45957.801845601854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45957.801845601854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45957.801845601854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45957.801845601854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45957.801845601854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45957.801845601854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45957.801845601854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45957.801845601854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45957.801845601854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45957.801845601854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45957.801845601854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45957.801845601854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45957.801845601854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45957.801845601854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45957.801845601854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45957.801845601854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45957.801845601854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45957.801845601854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45957.801845601854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45957.801845601854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45957.801845601854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45957.801845601854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45957.801845601854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45957.801845601854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45957.801845601854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45957.801845601854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45957.801845601854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45957.801845601854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45957.801845601854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45957.801845601854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45957.801845601854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45957.801845601854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45957.801845601854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45957.801845601854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45957.801845601854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45957.801845601854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45957.801845601854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45957.801845601854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45957.801845601854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45957.801845601854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45957.801845601854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45957.801845601854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45957.801845601854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45957.801845601854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45957.801845601854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45957.801845601854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45957.801845601854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45957.801845601854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45957.801845601854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45957.801845601854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45957.801845601854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45957.801845601854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45957.801845601854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45957.801845601854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45957.801845601854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45957.801845601854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45957.801845601854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45957.801845601854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45957.801845601854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45957.801845601854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45957.801845601854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45957.801845601854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45957.801845601854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45957.801845601854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45957.801845601854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45957.801845601854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45957.801845601854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45957.801845601854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45957.801845601854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45957.801845601854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45957.801845601854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45957.801845601854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45957.801845601854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45957.801845601854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45957.801845601854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45957.801845601854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45957.801845601854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45957.801845601854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45957.801845601854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45957.801845601854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45957.801845601854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45957.801845601854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45957.801845601854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45957.801845601854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45957.801845601854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45957.801845601854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45957.801845601854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45957.801845601854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45957.801845601854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45957.801845601854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45957.801845601854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45957.801845601854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45957.801845601854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45957.801845601854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45957.801845601854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45957.801845601854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45957.801845601854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45957.801845601854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45957.801845601854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45957.801845601854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45957.801845601854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45957.801845601854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45957.801845601854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45957.801845601854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45957.801845601854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45957.801845601854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45957.801845601854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45957.801845601854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45957.801845601854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45957.801845601854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45957.801845601854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45957.801845601854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45957.801845601854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45957.801845601854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45957.801845601854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45957.801845601854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45957.801845601854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45957.801845601854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45957.801845601854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45957.801845601854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45957.801845601854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45957.801845601854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45957.801845601854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45957.801845601854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45957.801845601854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45957.801845601854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45957.801845601854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45957.801845601854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45957.801845601854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45957.801845601854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45957.801845601854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45957.801845601854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45957.801845601854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45957.801845601854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45957.801845601854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45957.801845601854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45957.801845601854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45957.801845601854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45957.801845601854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45957.801845601854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45957.801845601854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45957.801845601854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45957.801845601854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45957.801845601854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45957.801845601854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45957.801845601854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45957.801845601854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45957.801845601854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45957.801845601854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45957.801845601854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45957.801845601854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45957.801845601854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45957.801845601854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45957.801845601854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45957.801845601854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45957.801845601854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45957.801845601854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45957.801845601854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45957.801845601854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45957.801845601854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45957.801845601854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45957.801845601854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45957.801845601854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45957.801845601854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45957.801845601854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45957.801845601854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45957.801845601854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45957.801845601854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45957.801845601854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45957.801845601854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45957.801845601854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45957.801845601854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45957.801845601854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45957.801845601854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45957.801845601854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45957.801845601854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45957.801845601854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45957.801845601854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45957.801845601854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45957.801845601854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45957.801845601854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45957.801845601854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45957.801845601854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45957.801845601854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45957.801845601854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45957.801845601854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45957.801845601854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45957.801845601854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45957.801845601854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45957.801845601854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45957.801845601854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45957.801845601854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45957.801845601854</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45957.801845601854</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65.969785416666127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31.612968287037802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9.1407344907420338</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45957.801845601854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45957.801845601854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45957.801845601854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45957.801845601854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45957.801845601854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45957.801845601854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45957.801845601854</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45957.801845601854</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45957.801845601854</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45957.801845601854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45957.801845601854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45957.801845601854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45957.801845601854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45957.801845601854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45957.801845601854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45957.801845601854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45957.801845601854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45957.801845601854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45957.801845601854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45957.801845601854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45957.801845601854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45957.801845601854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45957.801845601854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45957.801845601854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45957.801845601854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45957.801845601854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45957.801845601854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45957.801845601854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45957.801845601854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45957.801845601854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45957.801845601854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45957.801845601854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45957.801845601854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45957.801845601854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45957.801845601854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45957.801845601854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45957.801845601854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45957.801845601854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45957.801845601854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45957.801845601854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45957.801845601854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45957.801845601854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45957.801845601854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45957.801845601854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45957.801845601854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45957.801845601854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45957.801845601854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45957.801845601854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45957.801845601854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45957.801845601854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45957.801845601854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45957.801845601854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45957.801845601854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45957.801845601854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45957.801845601854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45957.801845601854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45957.801845601854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45957.801845601854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45957.801845601854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45957.801845601854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45957.801845601854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45957.801845601854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45957.801845601854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45957.801845601854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45957.801845601854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45957.801845601854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45957.801845601854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45957.801845601854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45957.801845601854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45957.801845601854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45957.801845601854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45957.801845601854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45957.801845601854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45957.801845601854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45957.801845601854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45957.801845601854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45957.801845601854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45957.801845601854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45957.801845601854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45957.801845601854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45957.801845601854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45957.801845601854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45957.801845601854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45957.801845601854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45957.801845601854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45957.801845601854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45957.801845601854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45957.801845601854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45957.801845601854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45957.801845601854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45957.801845601854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45957.801845601854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45957.801845601854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45957.801845601854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45957.801845601854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45957.801845601854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45957.801845601854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45957.801845601854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45957.801845601854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45957.801845601854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45957.801845601854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45957.801845601854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45957.801845601854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45957.801845601854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45957.801845601854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45957.801845601854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45957.801845601854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45957.801845601854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45957.801845601854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45957.801845601854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45957.801845601854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45957.801845601854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45957.801845601854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45957.801845601854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45957.801845601854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45957.801845601854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45957.801845601854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45957.801845601854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45957.801845601854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45957.801845601854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45957.801845601854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45957.801845601854</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45957.801845601854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45957.801845601854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45957.801845601854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45957.801845601854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45957.801845601854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45957.801845601854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45957.801845601854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45957.801845601854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45957.801845601854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45957.801845601854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45957.801845601854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45957.801845601854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45957.801845601854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45957.801845601854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45957.801845601854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45957.801845601854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45957.801845601854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45957.801845601854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45957.801845601854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45957.801845601854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45957.801845601854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45957.801845601854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45957.801845601854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45957.801845601854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45957.801845601854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45957.801845601854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45957.801845601854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45957.801845601854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45957.801845601854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45957.801845601854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45957.801845601854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45957.801845601854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45957.801845601854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45957.801845601854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45957.801845601854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45957.801845601854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45957.801845601854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45957.801845601854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45957.801845601854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45957.801845601854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45957.801845601854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45957.801845601854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45957.801845601854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45957.801845601854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45957.801845601854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45957.801845601854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45957.801845601854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45957.801845601854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45957.801845601854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45957.801845601854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45957.801845601854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45957.801845601854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45957.801845601854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45957.801845601854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45957.801845601854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45957.801845601854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45957.801845601854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45957.801845601854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45957.801845601854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45957.801845601854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45957.801845601854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45957.801845601854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45957.801845601854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45957.801845601854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45957.801845601854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45957.801845601854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45957.801845601854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45957.801845601854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45957.801845601854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45957.801845601854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45957.801845601854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45957.801845601854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45957.801845601854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45957.801845601854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45957.801845601854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45957.801845601854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45957.801845601854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45957.801845601854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45957.801845601854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45957.801845601854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45957.801845601854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45957.801845601854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45957.801845601854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45957.801845601854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45957.801845601854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45957.801845601854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45957.801845601854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45957.801845601854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45957.801845601854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45957.801845601854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45957.801845601854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45957.801845601854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45957.801845601854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45957.801845601854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45957.801845601854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45957.801845601854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45957.801845601854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45957.801845601854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45957.801845601854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45957.801845601854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45957.801845601854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45957.801845601854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45957.801845601854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45957.801845601854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45957.801845601854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45957.801845601854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45957.801845601854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45957.801845601854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45957.801845601854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45957.801845601854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45957.801845601854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45957.801845601854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45957.801845601854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45957.801845601854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45957.801845601854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45957.801845601854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45957.801845601854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45957.801845601854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45957.801845601854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45957.801845601854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45957.801845601854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45957.801845601854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45957.801845601854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45957.801845601854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45957.801845601854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45957.801845601854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45957.801845601854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45957.801845601854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45957.801845601854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45957.801845601854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45957.801845601854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45957.801845601854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45957.801845601854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45957.801845601854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45957.801845601854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45957.801845601854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45957.801845601854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45957.801845601854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45957.801845601854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45957.801845601854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45957.801845601854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45957.801845601854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45957.801845601854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45957.801845601854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45957.801845601854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45957.801845601854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45957.801845601854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45957.801845601854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45957.801845601854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45957.801845601854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45957.801845601854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45957.801845601854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45957.801845601854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45957.801845601854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45957.801845601854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45957.801845601854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45957.801845601854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45957.801845601854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45957.801845601854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45957.801845601854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45957.801845601854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45957.801845601854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45957.801845601854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45957.801845601854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45957.801845601854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45957.801845601854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45957.801845601854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45957.801845601854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45957.801845601854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45957.801845601854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45957.801845601854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45957.801845601854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45957.801845601854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45957.801845601854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45957.801845601854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45957.801845601854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45957.801845601854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45957.801845601854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45957.801845601854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45957.801845601854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45957.801845601854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45957.801845601854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45957.801845601854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45957.801845601854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45957.801845601854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45957.801845601854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45957.801845601854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45957.801845601854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45957.801845601854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45957.801845601854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45957.801845601854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45957.801845601854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45957.801845601854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45957.801845601854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45957.801845601854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45957.801845601854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45957.801845601854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45957.801845601854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45957.801845601854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45957.801845601854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45957.801845601854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45957.801845601854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45957.801845601854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45957.801845601854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45957.801845601854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45957.801845601854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45957.801845601854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45957.801845601854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45957.801845601854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45957.801845601854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45957.801845601854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45957.801845601854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45957.801845601854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45957.801845601854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45957.801845601854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45957.801845601854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45957.801845601854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45957.801845601854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45957.801845601854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45957.801845601854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45957.801845601854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45957.801845601854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45957.801845601854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45957.801845601854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45957.801845601854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45957.801845601854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45957.801845601854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45957.801845601854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45957.801845601854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45957.801845601854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45957.801845601854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45957.801845601854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45957.801845601854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45957.801845601854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45957.801845601854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45957.801845601854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45957.801845601854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45957.801845601854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45957.801845601854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45957.801845601854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45957.801845601854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45957.801845601854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45957.801845601854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45957.801845601854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45957.801845601854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45957.801845601854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45957.801845601854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45957.801845601854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45957.801845601854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45957.801845601854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45957.801845601854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45957.801845601854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45957.801845601854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45957.801845601854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45957.801845601854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45957.801845601854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45957.801845601854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45957.801845601854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45957.801845601854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45957.801845601854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45957.801845601854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45957.801845601854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45957.801845601854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45957.801845601854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45957.801845601854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45957.801845601854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45957.801845601854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45957.801845601854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45957.801845601854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45957.801845601854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45957.801845601854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45957.801845601854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45957.801845601854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45957.801845601854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45957.801845601854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45957.801845601854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45957.801845601854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45957.801845601854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45957.801845601854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45957.801845601854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45957.801845601854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45957.801845601854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45957.801845601854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45957.801845601854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45957.801845601854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45957.801845601854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45957.801845601854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45957.801845601854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45957.801845601854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45957.801845601854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45957.801845601854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45957.801845601854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45957.801845601854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45957.801845601854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45957.801845601854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45957.801845601854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45957.801845601854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45957.801845601854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45957.801845601854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45957.801845601854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45957.801845601854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45957.801845601854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45957.801845601854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45957.801845601854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45957.801845601854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45957.801845601854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45957.801845601854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45957.801845601854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45957.801845601854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45957.801845601854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45957.801845601854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45957.801845601854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45957.801845601854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45957.801845601854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45957.801845601854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45957.801845601854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45957.801845601854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45957.801845601854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45957.801845601854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45957.801845601854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45957.801845601854</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0.10047986111021601</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45957.801845601854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45957.801845601854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45957.801845601854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45957.801845601854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45957.801845601854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45957.801845601854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45957.801845601854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45957.801845601854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45957.801845601854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45957.801845601854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45957.801845601854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45957.801845601854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45957.801845601854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45957.801845601854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45957.801845601854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45957.801845601854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45957.801845601854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45957.801845601854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45957.801845601854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45957.801845601854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45957.801845601854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45957.801845601854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45957.801845601854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45957.801845601854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45957.801845601854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45957.801845601854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45957.801845601854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45957.801845601854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45957.801845601854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45957.801845601854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45957.801845601854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45957.801845601854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45957.801845601854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45957.801845601854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45957.801845601854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45957.801845601854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45957.801845601854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45957.801845601854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45957.801845601854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45957.801845601854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45957.801845601854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45957.801845601854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45957.801845601854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45957.801845601854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45957.801845601854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45957.801845601854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45957.801845601854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45957.801845601854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45957.801845601854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45957.801845601854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45957.801845601854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45957.801845601854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45957.801845601854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45957.801845601854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45957.801845601854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45957.801845601854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45957.801845601854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45957.801845601854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45957.801845601854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45957.801845601854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45957.801845601854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45957.801845601854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45957.801845601854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45957.801845601854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45957.801845601854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45957.801845601854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45957.801845601854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45957.801845601854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45957.801845601854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45957.801845601854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45957.801845601854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45957.801845601854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45957.801845601854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45957.801845601854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45957.801845601854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45957.801845601854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45957.801845601854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45957.801845601854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45957.801845601854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45957.801845601854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45957.801845601854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45957.801845601854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45957.801845601854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45957.801845601854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45957.801845601854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45957.801845601854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45957.801845601854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45957.801845601854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45957.801845601854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45957.801845601854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45957.801845601854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45957.801845601854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45957.801845601854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45957.801845601854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45957.801845601854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45957.801845601854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45957.801845601854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45957.801845601854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45957.801845601854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45957.801845601854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45957.801845601854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45957.801845601854</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2025-10-27T16:15:29Z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