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64" documentId="13_ncr:1_{F6CB121F-512D-4AA6-A0C1-0FB36C537598}" xr6:coauthVersionLast="47" xr6:coauthVersionMax="47" xr10:uidLastSave="{B8862A77-CB4A-4455-97FE-3BA63B85A72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L15" i="6"/>
  <c r="J15" i="6"/>
  <c r="I15" i="6"/>
  <c r="G15" i="6"/>
  <c r="B15"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<sst xmlns="http://schemas.openxmlformats.org/spreadsheetml/2006/main" count="180314" uniqueCount="39126">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</sst>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300.1674312499963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45963.115857175922</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45963.115857175922</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45963.115857175922</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45963.115857175922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45963.115857175922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45963.115857175922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45963.115857175922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45963.115857175922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45963.115857175922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45963.115857175922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45963.115857175922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45963.115857175922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45963.115857175922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45963.115857175922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45963.115857175922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45963.115857175922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45963.115857175922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45963.115857175922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45963.115857175922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45963.115857175922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45963.115857175922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45963.115857175922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45963.115857175922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45963.115857175922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45963.115857175922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45963.115857175922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45963.115857175922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45963.115857175922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45963.115857175922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45963.115857175922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45963.115857175922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45963.115857175922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45963.115857175922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45963.115857175922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45963.115857175922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45963.115857175922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45963.115857175922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45963.115857175922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45963.115857175922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45963.115857175922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45963.115857175922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45963.115857175922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45963.115857175922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45963.115857175922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45963.115857175922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45963.115857175922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45963.115857175922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45963.115857175922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45963.115857175922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45963.115857175922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45963.115857175922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45963.115857175922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45963.115857175922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45963.115857175922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45963.115857175922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45963.115857175922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45963.115857175922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45963.115857175922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45963.115857175922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45963.115857175922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45963.115857175922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45963.115857175922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45963.115857175922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45963.115857175922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45963.115857175922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45963.115857175922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45963.115857175922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45963.115857175922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45963.115857175922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45963.115857175922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45963.115857175922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45963.115857175922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45963.115857175922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45963.115857175922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45963.115857175922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45963.115857175922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45963.115857175922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45963.115857175922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45963.115857175922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45963.115857175922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45963.115857175922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45963.115857175922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45963.115857175922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45963.115857175922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45963.115857175922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45963.115857175922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45963.115857175922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45963.115857175922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45963.115857175922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45963.115857175922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45963.115857175922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45963.115857175922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45963.115857175922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45963.115857175922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45963.115857175922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45963.115857175922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45963.115857175922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45963.115857175922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45963.115857175922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45963.115857175922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45963.115857175922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45963.115857175922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45963.115857175922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45963.115857175922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45963.115857175922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45963.115857175922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45963.115857175922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45963.115857175922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45963.115857175922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45963.115857175922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45963.115857175922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45963.115857175922</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45963.115857175922</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45963.115857175922</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45963.115857175922</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138.11601921296096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4.3737738425916177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0.34196828703716164</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45963.115857175922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45963.115857175922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45963.115857175922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45963.115857175922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45963.115857175922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45963.115857175922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45963.115857175922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45963.115857175922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45963.115857175922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45963.115857175922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45963.115857175922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45963.115857175922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45963.115857175922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45963.115857175922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45963.115857175922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45963.115857175922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45963.115857175922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45963.115857175922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45963.115857175922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45963.115857175922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45963.115857175922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45963.115857175922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45963.115857175922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45963.115857175922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45963.115857175922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45963.115857175922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45963.115857175922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45963.115857175922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45963.115857175922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45963.115857175922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45963.115857175922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45963.115857175922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45963.115857175922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45963.115857175922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45963.115857175922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45963.115857175922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45963.115857175922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45963.115857175922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45963.115857175922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45963.115857175922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45963.115857175922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45963.115857175922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45963.115857175922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45963.115857175922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45963.115857175922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45963.115857175922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45963.115857175922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45963.115857175922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45963.115857175922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45963.115857175922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45963.115857175922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45963.115857175922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45963.115857175922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45963.115857175922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45963.115857175922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45963.115857175922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45963.115857175922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45963.115857175922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45963.115857175922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45963.115857175922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45963.115857175922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45963.115857175922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45963.115857175922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45963.115857175922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45963.115857175922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45963.115857175922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45963.115857175922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45963.115857175922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45963.115857175922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45963.115857175922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45963.115857175922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45963.115857175922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45963.115857175922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45963.115857175922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45963.115857175922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45963.115857175922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45963.115857175922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45963.115857175922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45963.115857175922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45963.115857175922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45963.115857175922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45963.115857175922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45963.115857175922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45963.115857175922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45963.115857175922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45963.115857175922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45963.115857175922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45963.115857175922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45963.115857175922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45963.115857175922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45963.115857175922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45963.115857175922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45963.115857175922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45963.115857175922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45963.115857175922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45963.115857175922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45963.115857175922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45963.115857175922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45963.115857175922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45963.115857175922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45963.115857175922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45963.115857175922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45963.115857175922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45963.115857175922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45963.115857175922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45963.115857175922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45963.115857175922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45963.115857175922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45963.115857175922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45963.115857175922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45963.115857175922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45963.115857175922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45963.115857175922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45963.115857175922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45963.115857175922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45963.115857175922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45963.115857175922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45963.115857175922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45963.115857175922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45963.115857175922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45963.115857175922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45963.115857175922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45963.115857175922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45963.115857175922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45963.115857175922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45963.115857175922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45963.115857175922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45963.115857175922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45963.115857175922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45963.115857175922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45963.115857175922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45963.115857175922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45963.115857175922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45963.115857175922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45963.115857175922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45963.115857175922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45963.115857175922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45963.115857175922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45963.115857175922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45963.115857175922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45963.115857175922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45963.115857175922</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45963.115857175922</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45963.115857175922</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45963.115857175922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45963.115857175922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45963.115857175922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45963.115857175922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45963.115857175922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45963.115857175922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45963.115857175922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45963.115857175922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45963.115857175922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45963.115857175922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45963.115857175922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45963.115857175922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45963.115857175922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45963.115857175922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45963.115857175922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45963.115857175922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45963.115857175922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45963.115857175922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45963.115857175922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45963.115857175922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45963.115857175922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45963.115857175922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45963.115857175922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45963.115857175922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45963.115857175922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45963.115857175922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45963.115857175922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45963.115857175922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45963.115857175922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45963.115857175922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45963.115857175922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45963.115857175922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45963.115857175922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45963.115857175922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45963.115857175922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45963.115857175922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45963.115857175922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45963.115857175922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45963.115857175922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45963.115857175922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45963.115857175922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45963.115857175922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45963.115857175922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45963.115857175922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45963.115857175922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45963.115857175922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45963.115857175922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45963.115857175922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45963.115857175922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45963.115857175922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45963.115857175922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45963.115857175922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45963.115857175922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45963.115857175922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45963.115857175922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45963.115857175922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45963.115857175922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45963.115857175922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45963.115857175922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45963.115857175922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45963.115857175922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45963.115857175922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45963.115857175922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45963.115857175922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45963.115857175922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45963.115857175922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45963.115857175922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45963.115857175922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45963.115857175922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45963.115857175922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45963.115857175922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45963.115857175922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45963.115857175922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45963.115857175922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45963.115857175922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45963.115857175922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45963.115857175922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45963.115857175922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45963.115857175922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45963.115857175922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45963.115857175922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45963.115857175922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45963.115857175922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45963.115857175922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45963.115857175922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45963.115857175922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45963.115857175922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45963.115857175922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45963.115857175922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45963.115857175922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45963.115857175922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45963.115857175922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45963.115857175922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45963.115857175922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45963.115857175922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45963.115857175922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45963.115857175922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45963.115857175922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45963.115857175922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45963.115857175922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45963.115857175922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45963.115857175922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45963.115857175922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45963.115857175922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45963.115857175922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45963.115857175922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45963.115857175922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45963.115857175922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45963.115857175922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45963.115857175922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45963.115857175922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45963.115857175922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45963.115857175922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45963.115857175922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45963.115857175922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45963.115857175922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45963.115857175922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45963.115857175922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45963.115857175922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45963.115857175922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45963.115857175922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45963.115857175922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45963.115857175922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45963.115857175922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45963.115857175922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45963.115857175922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45963.115857175922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45963.115857175922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45963.115857175922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45963.115857175922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45963.115857175922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45963.115857175922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45963.115857175922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45963.115857175922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45963.115857175922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45963.115857175922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45963.115857175922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45963.115857175922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45963.115857175922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45963.115857175922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45963.115857175922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45963.115857175922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45963.115857175922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45963.115857175922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45963.115857175922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45963.115857175922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45963.115857175922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45963.115857175922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45963.115857175922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45963.115857175922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45963.115857175922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45963.115857175922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45963.115857175922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45963.115857175922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45963.115857175922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45963.115857175922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45963.115857175922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45963.115857175922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45963.115857175922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45963.115857175922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45963.115857175922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45963.115857175922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45963.115857175922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45963.115857175922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45963.115857175922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45963.115857175922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45963.115857175922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45963.115857175922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45963.115857175922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45963.115857175922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45963.115857175922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45963.115857175922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45963.115857175922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45963.115857175922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45963.115857175922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45963.115857175922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45963.115857175922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45963.115857175922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45963.115857175922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45963.115857175922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45963.115857175922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45963.115857175922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45963.115857175922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45963.115857175922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45963.115857175922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45963.115857175922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45963.115857175922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45963.115857175922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45963.115857175922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45963.115857175922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45963.115857175922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45963.115857175922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45963.115857175922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45963.115857175922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45963.115857175922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45963.115857175922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45963.115857175922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45963.115857175922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45963.115857175922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45963.115857175922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45963.115857175922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45963.115857175922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45963.115857175922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45963.115857175922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45963.115857175922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45963.115857175922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45963.115857175922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45963.115857175922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45963.115857175922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45963.115857175922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45963.115857175922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45963.115857175922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45963.115857175922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45963.115857175922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45963.115857175922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45963.115857175922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45963.115857175922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45963.115857175922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45963.115857175922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45963.115857175922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45963.115857175922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45963.115857175922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45963.115857175922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45963.115857175922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45963.115857175922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45963.115857175922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45963.115857175922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45963.115857175922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45963.115857175922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45963.115857175922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45963.115857175922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45963.115857175922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45963.115857175922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45963.115857175922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45963.115857175922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45963.115857175922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45963.115857175922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45963.115857175922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45963.115857175922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45963.115857175922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45963.115857175922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45963.115857175922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45963.115857175922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45963.115857175922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45963.115857175922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45963.115857175922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45963.115857175922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45963.115857175922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45963.115857175922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45963.115857175922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45963.115857175922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45963.115857175922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45963.115857175922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45963.115857175922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45963.115857175922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45963.115857175922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45963.115857175922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45963.115857175922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45963.115857175922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45963.115857175922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45963.115857175922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45963.115857175922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45963.115857175922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45963.115857175922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45963.115857175922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45963.115857175922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45963.115857175922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45963.115857175922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45963.115857175922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45963.115857175922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45963.115857175922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45963.115857175922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45963.115857175922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45963.115857175922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45963.115857175922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45963.115857175922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45963.115857175922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45963.115857175922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45963.115857175922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45963.115857175922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45963.115857175922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45963.115857175922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45963.115857175922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45963.115857175922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45963.115857175922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45963.115857175922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45963.115857175922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45963.115857175922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45963.115857175922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45963.115857175922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45963.115857175922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45963.115857175922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45963.115857175922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45963.115857175922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45963.115857175922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45963.115857175922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45963.115857175922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45963.115857175922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45963.115857175922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45963.115857175922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45963.115857175922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45963.115857175922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45963.115857175922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45963.115857175922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45963.115857175922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45963.115857175922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45963.115857175922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45963.115857175922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45963.115857175922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45963.115857175922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45963.115857175922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45963.115857175922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45963.115857175922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45963.115857175922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45963.115857175922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45963.115857175922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45963.115857175922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45963.115857175922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45963.115857175922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45963.115857175922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45963.115857175922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45963.115857175922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45963.115857175922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45963.115857175922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45963.115857175922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45963.115857175922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45963.115857175922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45963.115857175922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45963.115857175922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45963.115857175922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45963.115857175922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45963.115857175922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45963.115857175922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45963.115857175922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45963.115857175922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45963.115857175922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45963.115857175922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45963.115857175922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45963.115857175922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45963.115857175922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45963.115857175922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45963.115857175922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45963.115857175922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45963.115857175922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45963.115857175922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45963.115857175922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45963.115857175922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45963.115857175922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45963.115857175922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45963.115857175922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45963.115857175922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45963.115857175922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45963.115857175922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45963.115857175922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45963.115857175922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45963.115857175922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45963.115857175922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45963.115857175922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45963.115857175922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45963.115857175922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45963.115857175922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45963.115857175922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45963.115857175922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45963.115857175922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45963.115857175922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45963.115857175922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45963.115857175922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45963.115857175922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45963.115857175922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45963.115857175922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45963.115857175922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45963.115857175922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45963.115857175922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45963.115857175922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45963.115857175922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45963.115857175922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45963.115857175922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45963.115857175922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45963.115857175922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45963.115857175922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45963.115857175922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45963.115857175922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45963.115857175922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45963.115857175922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45963.115857175922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45963.115857175922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45963.115857175922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45963.115857175922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45963.115857175922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45963.115857175922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45963.115857175922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45963.115857175922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45963.115857175922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45963.115857175922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45963.115857175922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45963.115857175922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45963.115857175922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45963.115857175922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45963.115857175922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45963.115857175922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45963.115857175922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45963.115857175922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45963.115857175922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45963.115857175922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45963.115857175922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45963.115857175922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45963.115857175922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45963.115857175922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45963.115857175922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45963.115857175922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45963.115857175922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45963.115857175922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45963.115857175922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45963.115857175922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45963.115857175922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45963.115857175922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45963.115857175922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45963.115857175922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45963.115857175922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45963.115857175922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45963.115857175922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45963.115857175922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45963.115857175922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45963.115857175922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45963.115857175922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45963.115857175922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45963.115857175922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45963.115857175922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45963.115857175922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45963.115857175922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45963.115857175922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45963.115857175922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45963.115857175922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45963.115857175922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45963.115857175922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45963.115857175922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45963.115857175922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45963.115857175922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45963.115857175922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45963.115857175922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45963.115857175922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45963.115857175922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45963.115857175922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45963.115857175922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45963.115857175922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45963.115857175922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45963.115857175922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45963.115857175922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45963.115857175922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45963.115857175922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45963.115857175922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45963.115857175922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45963.115857175922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45963.115857175922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45963.115857175922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45963.115857175922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45963.115857175922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45963.115857175922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45963.115857175922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45963.115857175922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45963.115857175922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45963.115857175922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45963.115857175922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45963.115857175922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45963.115857175922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45963.115857175922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45963.115857175922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45963.115857175922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45963.115857175922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45963.115857175922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45963.115857175922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45963.115857175922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45963.115857175922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45963.115857175922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45963.115857175922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45963.115857175922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45963.115857175922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45963.115857175922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45963.115857175922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45963.115857175922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45963.115857175922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45963.115857175922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45963.115857175922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45963.115857175922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45963.115857175922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45963.115857175922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45963.115857175922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45963.115857175922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45963.115857175922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45963.115857175922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45963.115857175922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45963.115857175922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45963.115857175922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45963.115857175922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45963.115857175922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45963.115857175922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45963.115857175922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45963.115857175922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45963.115857175922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45963.115857175922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45963.115857175922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45963.115857175922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45963.115857175922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45963.115857175922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45963.115857175922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45963.115857175922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45963.115857175922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45963.115857175922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45963.115857175922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45963.115857175922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45963.115857175922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45963.115857175922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45963.115857175922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45963.115857175922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45963.115857175922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45963.115857175922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45963.115857175922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45963.115857175922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45963.115857175922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45963.115857175922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45963.115857175922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45963.115857175922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45963.115857175922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45963.115857175922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45963.115857175922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45963.115857175922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45963.115857175922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45963.115857175922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45963.115857175922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45963.115857175922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45963.115857175922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45963.115857175922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45963.115857175922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45963.115857175922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45963.115857175922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45963.115857175922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45963.115857175922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45963.115857175922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45963.115857175922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45963.115857175922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45963.115857175922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45963.115857175922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45963.115857175922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45963.115857175922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45963.115857175922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45963.115857175922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45963.115857175922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45963.115857175922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45963.115857175922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45963.115857175922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45963.115857175922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45963.115857175922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45963.115857175922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45963.115857175922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45963.115857175922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45963.115857175922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45963.115857175922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45963.115857175922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45963.115857175922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45963.115857175922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45963.115857175922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45963.115857175922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45963.115857175922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45963.115857175922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45963.115857175922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45963.115857175922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45963.115857175922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45963.115857175922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45963.115857175922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45963.115857175922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45963.115857175922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45963.115857175922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45963.115857175922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45963.115857175922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45963.115857175922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45963.115857175922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45963.115857175922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45963.115857175922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45963.115857175922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45963.115857175922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45963.115857175922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45963.115857175922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45963.115857175922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45963.115857175922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45963.115857175922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45963.115857175922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45963.115857175922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45963.115857175922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45963.115857175922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45963.115857175922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45963.115857175922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45963.115857175922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45963.115857175922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45963.115857175922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45963.115857175922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45963.115857175922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45963.115857175922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45963.115857175922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45963.115857175922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45963.115857175922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45963.115857175922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45963.115857175922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45963.115857175922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45963.115857175922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45963.115857175922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45963.115857175922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45963.115857175922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45963.115857175922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45963.115857175922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45963.115857175922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45963.115857175922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45963.115857175922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45963.115857175922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45963.115857175922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45963.115857175922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45963.115857175922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45963.115857175922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45963.115857175922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45963.115857175922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45963.115857175922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45963.115857175922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45963.115857175922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45963.115857175922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45963.115857175922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45963.115857175922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45963.115857175922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45963.115857175922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45963.115857175922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45963.115857175922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45963.115857175922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45963.115857175922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45963.115857175922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45963.115857175922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45963.115857175922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45963.115857175922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45963.115857175922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45963.115857175922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45963.115857175922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45963.115857175922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45963.115857175922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45963.115857175922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45963.115857175922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45963.115857175922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45963.115857175922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45963.115857175922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45963.115857175922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45963.115857175922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45963.115857175922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45963.115857175922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45963.115857175922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45963.115857175922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45963.115857175922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45963.115857175922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45963.115857175922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45963.115857175922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45963.115857175922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45963.115857175922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45963.115857175922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45963.115857175922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45963.115857175922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45963.115857175922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45963.115857175922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45963.115857175922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45963.115857175922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45963.115857175922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45963.115857175922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45963.115857175922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45963.115857175922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45963.115857175922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45963.115857175922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45963.115857175922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45963.115857175922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45963.115857175922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45963.115857175922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45963.115857175922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45963.115857175922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45963.115857175922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45963.115857175922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45963.115857175922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45963.115857175922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45963.115857175922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45963.115857175922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45963.115857175922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45963.115857175922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45963.115857175922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45963.115857175922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45963.115857175922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45963.115857175922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45963.115857175922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45963.115857175922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45963.115857175922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45963.115857175922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45963.115857175922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45963.115857175922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45963.115857175922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45963.115857175922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45963.115857175922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45963.115857175922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45963.115857175922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45963.115857175922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45963.115857175922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45963.115857175922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45963.115857175922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45963.115857175922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45963.115857175922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45963.115857175922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45963.115857175922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45963.115857175922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45963.115857175922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45963.115857175922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45963.115857175922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45963.115857175922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45963.115857175922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45963.115857175922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45963.115857175922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45963.115857175922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45963.115857175922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45963.115857175922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45963.115857175922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45963.115857175922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45963.115857175922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45963.115857175922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45963.115857175922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45963.115857175922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45963.115857175922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45963.115857175922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45963.115857175922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45963.115857175922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45963.115857175922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45963.115857175922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45963.115857175922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45963.115857175922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45963.115857175922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45963.115857175922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45963.115857175922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45963.115857175922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45963.115857175922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45963.115857175922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45963.115857175922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45963.115857175922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45963.115857175922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45963.115857175922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45963.115857175922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45963.115857175922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45963.115857175922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45963.115857175922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45963.115857175922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45963.115857175922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45963.115857175922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45963.115857175922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45963.115857175922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45963.115857175922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45963.115857175922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45963.115857175922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45963.115857175922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45963.115857175922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45963.115857175922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45963.115857175922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45963.115857175922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45963.115857175922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45963.115857175922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45963.115857175922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45963.115857175922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45963.115857175922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45963.115857175922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45963.115857175922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45963.115857175922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45963.115857175922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45963.115857175922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45963.115857175922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45963.115857175922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45963.115857175922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45963.115857175922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45963.115857175922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45963.115857175922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45963.115857175922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45963.115857175922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45963.115857175922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45963.115857175922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45963.115857175922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45963.115857175922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45963.115857175922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45963.115857175922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45963.115857175922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45963.115857175922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45963.115857175922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45963.115857175922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45963.115857175922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45963.115857175922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45963.115857175922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45963.115857175922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45963.115857175922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45963.115857175922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45963.115857175922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45963.115857175922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45963.115857175922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45963.115857175922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45963.115857175922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45963.115857175922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45963.115857175922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45963.115857175922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45963.115857175922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45963.115857175922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45963.115857175922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45963.115857175922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45963.115857175922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45963.115857175922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45963.115857175922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45963.115857175922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45963.115857175922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45963.115857175922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45963.115857175922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45963.115857175922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45963.115857175922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45963.115857175922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45963.115857175922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45963.115857175922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45963.115857175922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45963.115857175922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45963.115857175922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45963.115857175922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45963.115857175922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45963.115857175922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45963.115857175922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45963.115857175922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45963.115857175922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45963.115857175922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45963.115857175922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45963.115857175922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45963.115857175922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45963.115857175922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45963.115857175922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45963.115857175922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45963.115857175922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45963.115857175922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45963.115857175922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45963.115857175922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45963.115857175922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45963.115857175922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45963.115857175922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45963.115857175922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45963.115857175922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45963.115857175922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45963.115857175922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45963.115857175922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45963.115857175922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45963.115857175922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45963.115857175922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45963.115857175922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45963.115857175922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45963.115857175922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45963.115857175922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45963.115857175922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45963.115857175922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45963.115857175922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45963.115857175922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45963.115857175922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45963.115857175922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45963.115857175922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45963.115857175922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45963.115857175922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45963.115857175922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45963.115857175922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45963.115857175922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45963.115857175922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45963.115857175922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45963.115857175922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45963.115857175922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45963.115857175922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45963.115857175922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45963.115857175922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45963.115857175922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45963.115857175922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45963.115857175922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45963.115857175922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45963.115857175922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45963.115857175922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45963.115857175922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45963.115857175922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45963.115857175922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45963.115857175922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45963.115857175922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45963.115857175922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45963.115857175922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45963.115857175922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45963.115857175922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45963.115857175922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45963.115857175922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45963.115857175922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45963.115857175922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45963.115857175922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45963.115857175922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45963.115857175922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45963.115857175922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45963.115857175922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45963.115857175922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45963.115857175922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45963.115857175922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45963.115857175922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45963.115857175922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45963.115857175922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45963.115857175922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45963.115857175922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45963.115857175922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45963.115857175922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45963.115857175922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45963.115857175922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45963.115857175922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45963.115857175922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45963.115857175922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45963.115857175922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45963.115857175922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45963.115857175922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45963.115857175922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45963.115857175922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45963.115857175922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45963.115857175922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45963.115857175922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45963.115857175922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45963.115857175922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45963.115857175922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45963.115857175922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45963.115857175922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45963.115857175922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45963.115857175922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45963.115857175922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45963.115857175922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45963.115857175922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45963.115857175922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45963.115857175922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45963.115857175922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45963.115857175922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45963.115857175922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45963.115857175922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45963.115857175922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45963.115857175922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45963.115857175922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45963.115857175922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45963.115857175922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45963.115857175922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45963.115857175922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45963.115857175922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45963.115857175922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45963.115857175922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45963.115857175922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45963.115857175922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45963.115857175922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45963.115857175922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45963.115857175922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45963.115857175922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45963.115857175922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45963.115857175922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45963.115857175922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45963.115857175922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45963.115857175922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45963.115857175922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45963.115857175922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45963.115857175922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45963.115857175922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45963.115857175922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45963.115857175922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45963.115857175922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45963.115857175922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45963.115857175922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45963.115857175922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45963.115857175922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45963.115857175922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45963.115857175922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45963.115857175922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45963.115857175922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45963.115857175922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45963.115857175922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45963.115857175922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45963.115857175922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45963.115857175922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45963.115857175922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45963.115857175922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45963.115857175922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45963.115857175922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45963.115857175922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45963.115857175922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45963.115857175922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45963.115857175922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45963.115857175922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45963.115857175922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45963.115857175922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45963.115857175922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45963.115857175922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45963.115857175922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45963.115857175922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45963.115857175922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45963.115857175922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45963.115857175922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45963.115857175922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45963.115857175922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45963.115857175922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45963.115857175922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45963.115857175922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45963.115857175922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45963.115857175922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45963.115857175922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45963.115857175922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45963.115857175922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45963.115857175922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45963.115857175922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45963.115857175922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45963.115857175922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45963.115857175922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45963.115857407407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45963.115857407407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45963.115857407407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45963.115857407407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45963.115857407407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45963.115857407407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45963.115857407407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45963.115857407407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45963.115857407407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45963.115857407407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45963.115857407407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45963.115857407407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45963.115857407407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45963.115857407407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45963.115857407407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45963.115857407407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45963.115857407407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45963.115857407407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45963.115857407407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45963.115857407407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45963.115857407407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45963.115857407407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45963.115857407407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45963.115857407407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45963.115857407407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45963.115857407407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45963.115857407407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45963.115857407407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45963.115857407407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45963.115857407407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45963.115857407407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45963.115857407407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45963.115857407407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45963.115857407407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45963.115857407407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45963.115857407407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45963.115857407407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45963.115857407407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45963.115857407407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45963.115857407407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45963.115857407407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45963.115857407407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45963.115857407407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45963.115857407407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45963.115857407407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45963.115857407407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45963.115857407407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45963.115857407407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45963.115857407407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45963.115857407407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45963.115857407407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45963.115857407407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45963.115857407407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45963.115857407407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45963.115857407407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45963.115857407407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45963.115857407407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45963.115857407407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45963.115857407407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45963.115857407407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45963.115857407407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45963.115857407407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45963.115857407407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45963.115857407407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45963.115857407407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45963.115857407407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45963.115857407407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45963.115857407407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45963.115857407407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45963.115857407407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45963.115857407407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45963.115857407407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45963.115857407407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45963.115857407407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45963.115857407407</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259.63513958332624</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2.1471071759224287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0.13265115740068723</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45963.115857175922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45963.115857175922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45963.115857175922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45963.115857175922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45963.115857175922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45963.115857175922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45963.115857175922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45963.115857175922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45963.115857175922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45963.115857175922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45963.115857175922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45963.115857175922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45963.115857175922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45963.115857175922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45963.115857175922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45963.115857175922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45963.115857175922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45963.115857175922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45963.115857175922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45963.115857175922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45963.115857175922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45963.115857175922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45963.115857175922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45963.115857175922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45963.115857175922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45963.115857175922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45963.115857175922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45963.115857175922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45963.115857175922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45963.115857175922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45963.115857175922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45963.115857175922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45963.115857175922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45963.115857175922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45963.115857175922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45963.115857175922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45963.115857175922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45963.115857175922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45963.115857175922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45963.115857175922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45963.115857175922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45963.115857175922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45963.115857175922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45963.115857175922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45963.115857175922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45963.115857175922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45963.115857175922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45963.115857175922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45963.115857175922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45963.115857175922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45963.115857175922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45963.115857175922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45963.115857175922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45963.115857175922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45963.115857175922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45963.115857175922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45963.115857175922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45963.115857175922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45963.115857175922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45963.115857175922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45963.115857175922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45963.115857175922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45963.115857175922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45963.115857175922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45963.115857175922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45963.115857175922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45963.115857175922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45963.115857175922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45963.115857175922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45963.115857175922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45963.115857175922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45963.115857175922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45963.115857175922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45963.115857175922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45963.115857175922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45963.115857175922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45963.115857175922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45963.115857175922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45963.115857175922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45963.115857175922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45963.115857175922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45963.115857175922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45963.115857175922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45963.115857175922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45963.115857175922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45963.115857175922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45963.115857175922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45963.115857175922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45963.115857175922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45963.115857175922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45963.115857175922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45963.115857175922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45963.115857175922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45963.115857175922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45963.115857175922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45963.115857175922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45963.115857175922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45963.115857175922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45963.115857175922</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45963.115857175922</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45963.115857175922</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45963.115857175922</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45963.115857175922</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45963.115857175922</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45963.115857175922</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45963.115857175922</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71.283796990734118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36.926979861105792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14.454746064810024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45963.115857175922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45963.115857175922</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45963.115857175922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45963.115857175922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45963.115857175922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45963.115857175922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45963.115857175922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45963.115857175922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45963.115857175922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45963.115857175922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45963.115857175922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45963.115857175922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45963.115857175922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45963.115857175922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45963.115857175922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45963.115857175922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45963.115857175922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45963.115857175922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45963.115857175922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45963.115857175922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45963.115857175922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45963.115857175922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45963.115857175922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45963.115857175922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45963.115857175922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45963.115857175922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45963.115857175922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45963.115857175922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45963.115857175922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45963.115857175922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45963.115857175922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45963.115857175922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45963.115857175922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45963.115857175922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45963.115857175922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45963.115857175922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45963.115857175922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45963.115857175922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45963.115857175922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45963.115857175922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45963.115857175922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45963.115857175922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45963.115857175922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45963.115857175922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45963.115857175922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45963.115857175922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45963.115857175922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45963.115857175922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45963.115857175922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45963.115857175922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45963.115857175922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45963.115857175922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45963.115857175922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45963.115857175922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45963.115857175922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45963.115857175922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45963.115857175922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45963.115857175922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45963.115857175922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45963.115857175922</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45963.115857175922</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45963.115857175922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45963.115857175922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45963.115857175922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45963.115857175922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45963.115857175922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45963.115857175922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45963.115857175922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45963.115857175922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45963.115857175922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45963.115857175922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45963.115857175922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45963.115857175922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45963.115857175922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45963.115857175922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45963.115857175922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45963.115857175922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45963.115857175922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45963.115857175922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45963.115857175922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45963.115857175922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45963.115857175922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45963.115857175922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45963.115857175922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45963.115857175922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45963.115857175922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45963.115857175922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45963.115857175922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45963.115857175922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45963.115857175922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45963.115857175922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45963.115857175922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45963.115857175922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45963.115857175922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45963.115857175922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45963.115857175922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45963.115857175922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45963.115857175922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45963.115857175922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45963.115857175922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45963.115857175922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45963.115857175922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45963.115857175922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45963.115857175922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45963.115857175922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45963.115857175922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45963.115857175922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45963.115857175922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45963.115857175922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45963.115857175922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45963.115857175922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45963.115857175922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45963.115857175922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45963.115857175922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45963.115857175922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45963.115857175922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45963.115857175922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45963.115857175922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45963.115857175922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45963.115857175922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45963.115857175922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45963.115857175922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45963.115857175922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45963.115857175922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45963.115857175922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45963.115857175922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45963.115857175922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45963.115857175922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45963.115857175922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45963.115857175922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45963.115857175922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45963.115857175922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45963.115857175922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45963.115857175922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45963.115857175922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45963.115857175922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45963.115857175922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45963.115857175922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45963.115857175922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45963.115857175922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45963.115857175922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45963.115857175922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45963.115857175922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45963.115857175922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45963.115857175922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45963.115857175922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45963.115857175922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45963.115857175922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45963.115857175922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45963.115857175922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45963.115857175922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45963.115857175922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45963.115857175922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45963.115857175922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45963.115857175922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45963.115857175922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45963.115857175922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45963.115857175922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45963.115857175922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45963.115857175922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45963.115857175922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45963.115857175922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45963.115857175922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45963.115857175922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45963.115857175922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45963.115857175922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45963.115857175922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45963.115857175922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45963.115857175922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45963.115857175922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45963.115857175922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45963.115857175922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45963.115857175922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45963.115857175922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45963.115857175922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45963.115857175922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45963.115857175922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45963.115857175922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45963.115857175922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45963.115857175922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45963.115857175922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45963.115857175922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45963.115857175922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45963.115857175922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45963.115857175922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45963.115857175922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45963.115857175922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45963.115857175922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45963.115857175922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45963.115857175922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45963.115857175922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45963.115857175922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45963.115857175922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45963.115857175922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45963.115857175922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45963.115857175922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45963.115857175922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45963.115857175922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45963.115857175922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45963.115857175922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45963.115857175922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45963.115857175922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45963.115857175922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45963.115857175922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45963.115857175922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45963.115857175922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45963.115857175922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45963.115857175922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45963.115857175922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45963.115857175922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45963.115857175922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45963.115857175922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45963.115857175922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45963.115857175922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45963.115857175922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45963.115857175922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45963.115857175922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45963.115857175922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45963.115857175922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45963.115857175922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45963.115857175922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45963.115857175922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45963.115857175922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45963.115857175922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45963.115857175922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45963.115857175922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45963.115857175922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45963.115857175922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45963.115857175922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45963.115857175922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45963.115857175922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45963.115857175922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45963.115857175922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45963.115857175922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45963.115857175922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45963.115857175922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45963.115857175922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45963.115857175922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45963.115857175922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45963.115857175922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45963.115857175922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45963.115857175922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45963.115857175922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45963.115857175922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45963.115857175922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45963.115857175922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45963.115857175922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45963.115857175922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45963.115857175922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45963.115857175922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45963.115857175922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45963.115857175922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45963.115857175922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45963.115857175922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45963.115857175922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45963.115857175922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45963.115857175922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45963.115857175922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45963.115857175922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45963.115857175922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45963.115857175922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45963.115857175922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45963.115857175922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45963.115857175922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45963.115857175922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45963.115857175922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45963.115857175922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45963.115857175922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45963.115857175922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45963.115857175922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45963.115857175922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45963.115857175922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45963.115857175922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45963.115857175922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45963.115857175922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45963.115857175922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45963.115857175922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45963.115857175922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45963.115857175922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45963.115857175922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45963.115857175922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45963.115857175922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45963.115857175922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45963.115857175922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45963.115857175922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45963.115857175922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45963.115857175922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45963.115857175922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45963.115857175922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45963.115857175922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45963.115857175922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45963.115857175922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45963.115857175922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45963.115857175922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45963.115857175922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45963.115857175922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45963.115857175922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45963.115857175922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45963.115857175922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45963.115857175922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45963.115857175922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45963.115857175922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45963.115857175922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45963.115857175922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45963.115857175922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45963.115857175922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45963.115857175922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45963.115857175922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45963.115857175922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45963.115857175922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45963.115857175922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45963.115857175922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45963.115857175922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45963.115857175922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45963.115857175922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45963.115857175922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45963.115857175922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45963.115857175922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45963.115857175922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45963.115857175922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45963.115857175922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45963.115857175922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45963.115857175922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45963.115857175922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45963.115857175922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45963.115857175922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45963.115857175922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45963.115857175922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45963.115857175922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45963.115857175922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45963.115857175922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45963.115857175922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45963.115857175922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45963.115857175922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45963.115857175922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45963.115857175922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45963.115857175922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45963.115857175922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45963.115857175922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45963.115857175922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45963.115857175922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45963.115857175922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45963.115857175922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45963.115857175922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45963.115857175922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45963.115857175922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45963.115857175922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45963.115857175922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45963.115857175922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45963.115857175922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45963.115857175922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45963.115857175922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45963.115857175922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45963.115857175922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45963.115857175922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45963.115857175922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45963.115857175922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45963.115857175922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45963.115857175922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45963.115857175922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45963.115857175922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45963.115857175922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45963.115857175922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45963.115857175922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45963.115857175922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45963.115857175922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45963.115857175922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45963.115857175922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45963.115857175922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45963.115857175922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45963.115857175922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45963.115857175922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45963.115857175922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45963.115857175922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45963.115857175922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45963.115857175922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45963.115857175922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45963.115857175922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45963.115857175922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45963.115857175922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45963.115857175922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45963.115857175922</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7.3739120365644339E-2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6.5579398142290302E-2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45963.115857175922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45963.115857175922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45963.115857175922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45963.115857175922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45963.115857175922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45963.115857175922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45963.115857175922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45963.115857175922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45963.115857175922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45963.115857175922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45963.115857175922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45963.115857175922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45963.115857175922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45963.115857175922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45963.115857175922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45963.115857175922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45963.115857175922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45963.115857175922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45963.115857175922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45963.115857175922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45963.115857175922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45963.115857175922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45963.115857175922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45963.115857175922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45963.115857175922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45963.115857175922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45963.115857175922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45963.115857175922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45963.115857175922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45963.115857175922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45963.115857175922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2025-11-01T23:48:51Z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