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27" documentId="120_S{2AC9BD13-BADA-5192-A53E-5A8FF88502F6}" xr6:coauthVersionLast="47" xr6:coauthVersionMax="47" xr10:uidLastSave="{65968F35-06F3-43E0-BE39-F8E8A78BD64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<sst xmlns="http://schemas.openxmlformats.org/spreadsheetml/2006/main" count="181583" uniqueCount="39206">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</sst>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329.83213310185238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45992.780559027779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45992.780559027779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45992.780559027779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45992.780559027779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45992.780558796294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45992.780558796294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45992.780558796294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45992.780558796294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45992.780558796294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45992.780558796294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45992.780558796294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45992.780558796294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45992.780558796294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45992.780558796294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45992.780558796294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45992.780558796294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45992.780558796294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45992.780558796294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45992.780558796294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45992.780558796294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45992.780558796294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45992.780558796294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45992.780558796294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45992.780558796294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45992.780558796294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45992.780558796294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45992.780558796294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45992.780558796294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45992.780558796294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45992.780558796294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45992.780558796294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45992.780558796294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45992.780558796294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45992.780558796294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45992.780558796294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45992.780558796294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45992.780558796294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45992.780558796294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45992.780558796294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45992.780558796294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45992.780558796294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45992.780558796294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45992.780558796294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45992.780558796294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45992.780558796294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45992.780558796294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45992.780558796294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45992.780558796294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45992.780558796294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45992.780558796294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45992.780558796294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45992.780558796294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45992.780558796294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45992.780558796294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45992.780558796294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45992.780558796294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45992.780558796294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45992.780558796294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45992.780558796294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45992.780558796294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45992.780558796294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45992.780558796294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45992.780558796294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45992.780558796294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45992.780558796294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45992.780558796294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45992.780558796294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45992.780558796294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45992.780558796294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45992.780558796294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45992.780558796294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45992.780558796294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45992.780558796294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45992.780558796294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45992.780558796294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45992.780558796294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45992.780558796294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45992.780558796294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45992.780558796294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45992.780558796294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45992.780558796294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45992.780558796294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45992.780558796294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45992.780558796294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45992.780558796294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45992.780558796294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45992.780558796294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45992.780558796294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45992.780558796294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45992.780558796294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45992.780558796294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45992.780558796294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45992.780558796294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45992.780558796294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45992.780558796294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45992.780558796294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45992.780558796294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45992.780558796294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45992.780558796294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45992.780558796294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45992.780558796294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45992.780558796294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45992.780558796294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45992.780558796294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45992.780558796294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45992.780558796294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45992.780558796294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45992.780558796294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45992.780558796294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45992.780558796294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45992.780558796294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45992.780558796294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45992.780558796294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45992.780558796294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45992.780558796294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45992.780558796294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45992.780558796294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45992.780558796294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45992.780558796294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45992.780558796294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45992.780558796294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45992.780558796294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45992.780558796294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45992.780558796294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45992.780558796294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45992.780558796294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45992.780558796294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45992.780558796294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45992.780558796294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45992.780558796294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45992.780558796294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45992.780558796294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45992.780558796294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45992.780558796294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45992.780558796294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45992.780558796294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45992.780558796294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45992.780558796294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45992.780558796294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45992.780558796294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45992.780558796294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45992.780558796294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45992.780558796294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45992.780558796294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45992.780558796294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45992.780558796294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45992.780558796294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45992.780558796294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45992.780558796294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45992.780558796294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45992.780558796294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45992.780558796294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45992.780558796294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45992.780558796294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45992.780558796294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45992.780558796294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45992.780558796294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45992.780558796294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45992.780558796294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45992.780558796294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45992.780558796294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45992.780558796294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45992.780558796294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45992.780558796294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45992.780558796294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45992.780558796294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45992.780558796294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45992.780558796294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45992.780558796294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45992.780558796294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45992.780558796294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45992.780558796294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45992.780558796294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45992.780558796294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45992.780558796294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45992.780558796294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45992.780558796294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45992.780558796294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45992.780558796294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45992.780558796294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45992.780558796294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45992.780558796294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45992.780558796294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45992.780558796294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45992.780558796294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45992.780558796294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45992.780558796294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45992.780558796294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45992.780558796294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45992.780558796294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45992.780558796294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45992.780558796294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45992.780558796294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45992.780558796294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45992.780558796294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45992.780558796294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45992.780558796294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45992.780558796294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45992.780558796294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45992.780558796294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45992.780558796294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45992.780558796294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45992.780558796294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45992.780558796294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45992.780558796294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45992.780558796294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45992.780558796294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45992.780558796294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45992.780558796294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45992.780558796294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45992.780558796294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45992.780558796294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167.78072106481704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8.3931400462970487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45992.780559027779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45992.780559027779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45992.780559027779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45992.780559027779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45992.780559027779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45992.780559027779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45992.780559027779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45992.780559027779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45992.780559027779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45992.780559027779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45992.780559027779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45992.780559027779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45992.780559027779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45992.780559027779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45992.780559027779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45992.780559027779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45992.780559027779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45992.780559027779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45992.780559027779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45992.780559027779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45992.780559027779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45992.780559027779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45992.780559027779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45992.780559027779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45992.780559027779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45992.780559027779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45992.780559027779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45992.780559027779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45992.780559027779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45992.780559027779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45992.780559027779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45992.780559027779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45992.780559027779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45992.780559027779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45992.780559027779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45992.780559027779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45992.780559027779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45992.780559027779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45992.780559027779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45992.780559027779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45992.780559027779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45992.780559027779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45992.780559027779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45992.780559027779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45992.780559027779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45992.780559027779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45992.780559027779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45992.780559027779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45992.780559027779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45992.780559027779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45992.780559027779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45992.780559027779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45992.780559027779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45992.780559027779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45992.780559027779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45992.780559027779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45992.780559027779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45992.780559027779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45992.780559027779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45992.780559027779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45992.780559027779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45992.780559027779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45992.780559027779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45992.780559027779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45992.780559027779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45992.780559027779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45992.780559027779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45992.780559027779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45992.780559027779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45992.780559027779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45992.780559027779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45992.780559027779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45992.780559027779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45992.780559027779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45992.780559027779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45992.780559027779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45992.780559027779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45992.780559027779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45992.780559027779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45992.780559027779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45992.780559027779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45992.780559027779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45992.780559027779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45992.780559027779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45992.780559027779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45992.780559027779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45992.780559027779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45992.780559027779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45992.780559027779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45992.780559027779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45992.780559027779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45992.780559027779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45992.780559027779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45992.780559027779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45992.780559027779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45992.780559027779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45992.780559027779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45992.780559027779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45992.780559027779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45992.780559027779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45992.780559027779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45992.780559027779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45992.780559027779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45992.780559027779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45992.780559027779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45992.780559027779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45992.780559027779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45992.780559027779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45992.780559027779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45992.780559027779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45992.780559027779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45992.780559027779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45992.780559027779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45992.780559027779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45992.780559027779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45992.780559027779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45992.780559027779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45992.780559027779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45992.780559027779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45992.780559027779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45992.780559027779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45992.780559027779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45992.780559027779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45992.780559027779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45992.780559027779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45992.780559027779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45992.780559027779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45992.780559027779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45992.780559027779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45992.780559027779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45992.780559027779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45992.780559027779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45992.780559027779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45992.780559027779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45992.780559027779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45992.780559027779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45992.780559027779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45992.780559027779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45992.780559027779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45992.780559027779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45992.780559027779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45992.780559027779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45992.780559027779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45992.780559027779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45992.780559027779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45992.780559027779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45992.780559027779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45992.780559027779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45992.780559027779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45992.780559027779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45992.780559027779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45992.780559027779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45992.780559027779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45992.780559027779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45992.780559027779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45992.780559027779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45992.780559027779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45992.780559027779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45992.780559027779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45992.780559027779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45992.780559027779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45992.780559027779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45992.780559027779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45992.780559027779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45992.780559027779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45992.780559027779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45992.780559027779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45992.780559027779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45992.780559027779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45992.780559027779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45992.780559027779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45992.780559027779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45992.780559027779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45992.780559027779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45992.780559027779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45992.780559027779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45992.780559027779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45992.780559027779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45992.780559027779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45992.780559027779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45992.780559027779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45992.780559027779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45992.780559027779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45992.780559027779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45992.780559027779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45992.780559027779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45992.780559027779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45992.780559027779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45992.780559027779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45992.780559027779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45992.780559027779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45992.780559027779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45992.780559027779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45992.780559027779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45992.780559027779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45992.780559027779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45992.780559027779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45992.780559027779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45992.780559027779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45992.780559027779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45992.780559027779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45992.780559027779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45992.780559027779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45992.780559027779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45992.780559027779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45992.780559027779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45992.780559027779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45992.780559027779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45992.780559027779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45992.780559027779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45992.780559027779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45992.780559027779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45992.780559027779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45992.780559027779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45992.780559027779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45992.780559027779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45992.780559027779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45992.780559027779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45992.780559027779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45992.780559027779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45992.780559027779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45992.780559027779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45992.780559027779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45992.780559027779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45992.780559027779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45992.780559027779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45992.780559027779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45992.780559027779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45992.780559027779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45992.780559027779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45992.780559027779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45992.780559027779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45992.780559027779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45992.780559027779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45992.780559027779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45992.780559027779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45992.780559027779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45992.780559027779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45992.780559027779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45992.780559027779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45992.780559027779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45992.780559027779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45992.780559027779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45992.780559027779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45992.780559027779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45992.780559027779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45992.780559027779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45992.780559027779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45992.780559027779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45992.780559027779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45992.780559027779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45992.780559027779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45992.780559027779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45992.780559027779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45992.780559027779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45992.780559027779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45992.780559027779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45992.780559027779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45992.780559027779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45992.780559027779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45992.780559027779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45992.780559027779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45992.780559027779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45992.780559027779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45992.780559027779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45992.780559027779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45992.780559027779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45992.780559027779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45992.780559027779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45992.780559027779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45992.780559027779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45992.780559027779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45992.780559027779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45992.780559027779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45992.780559027779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45992.780559027779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45992.780559027779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45992.780559027779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45992.780559027779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45992.780559027779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45992.780559027779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45992.780559027779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45992.780559027779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45992.780559027779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45992.780559027779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45992.780559027779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45992.780559027779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45992.780559027779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45992.780559027779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45992.780559027779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45992.780559027779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45992.780559027779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45992.780559027779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45992.780559027779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45992.780559027779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45992.780559027779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45992.780559027779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45992.780559027779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45992.780559027779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45992.780559027779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45992.780559027779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45992.780559027779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45992.780559027779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45992.780559027779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45992.780559027779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45992.780559027779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45992.780559027779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45992.780559027779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45992.780559027779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45992.780559027779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45992.780559027779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45992.780559027779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45992.780559027779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45992.780559027779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45992.780559027779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45992.780559027779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45992.780559027779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45992.780559027779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45992.780559027779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45992.780559027779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45992.780559027779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45992.780559027779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45992.780559027779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45992.780559027779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45992.780559027779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45992.780559027779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45992.780559027779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45992.780559027779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45992.780559027779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45992.780559027779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45992.780559027779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45992.780559027779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45992.780559027779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45992.780559027779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45992.780559027779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45992.780559027779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45992.780559027779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45992.780559027779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45992.780559027779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45992.780559027779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45992.780559027779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45992.780559027779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45992.780559027779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45992.780559027779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45992.780559027779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45992.780559027779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45992.780559027779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45992.780559027779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45992.780559027779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45992.780559027779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45992.780559027779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45992.780559027779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45992.780559027779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45992.780559027779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45992.780559027779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45992.780559027779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45992.780559027779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45992.780559027779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45992.780559027779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45992.780559027779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45992.780559027779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45992.780559027779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45992.780559027779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45992.780559027779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45992.780559027779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45992.780559027779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45992.780559027779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45992.780559027779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45992.780559027779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45992.780559027779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45992.780559027779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45992.780559027779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45992.780559027779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45992.780559027779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45992.780559027779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45992.780559027779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45992.780559027779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45992.780559027779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45992.780559027779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45992.780559027779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45992.780559027779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45992.780559027779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45992.780559027779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45992.780559027779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45992.780559027779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45992.780559027779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45992.780559027779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45992.780559027779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45992.780559027779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45992.780559027779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45992.780559027779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45992.780559027779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45992.780559027779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45992.780559027779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45992.780559027779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45992.780559027779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45992.780559027779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45992.780559027779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45992.780559027779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45992.780559027779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45992.780559027779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45992.780559027779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45992.780559027779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45992.780559027779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45992.780559027779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45992.780559027779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45992.780559027779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45992.780559027779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45992.780559027779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45992.780559027779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45992.780559027779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45992.780559027779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45992.780559027779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45992.780559027779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45992.780559027779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45992.780559027779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45992.780559027779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45992.780559027779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45992.780559027779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45992.780559027779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45992.780559027779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45992.780559027779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45992.780559027779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45992.780559027779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45992.780559027779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45992.780559027779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45992.780559027779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45992.780559027779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45992.780559027779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45992.780559027779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45992.780559027779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45992.780559027779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45992.780559027779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45992.780559027779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45992.780559027779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45992.780559027779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45992.780559027779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45992.780559027779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45992.780559027779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45992.780559027779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45992.780559027779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45992.780559027779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45992.780559027779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45992.780559027779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45992.780559027779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45992.780559027779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45992.780559027779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45992.780559027779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45992.780559027779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45992.780559027779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45992.780559027779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45992.780559027779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45992.780559027779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45992.780559027779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45992.780559027779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45992.780559027779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45992.780559027779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45992.780559027779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45992.780559027779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45992.780559027779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45992.780559027779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45992.780559027779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45992.780559027779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45992.780559027779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45992.780559027779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45992.780559027779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45992.780559027779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45992.780559027779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45992.780559027779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45992.780559027779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45992.780559027779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45992.780559027779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45992.780559027779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45992.780559027779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45992.780559027779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45992.780559027779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45992.780559027779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45992.780559027779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45992.780559027779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45992.780559027779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45992.780559027779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45992.780559027779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45992.780559027779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45992.780559027779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45992.780559027779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45992.780559027779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45992.780559027779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45992.780559027779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45992.780559027779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45992.780559027779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45992.780559027779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45992.780559027779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45992.780559027779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45992.780559027779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45992.780559027779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45992.780559027779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45992.780559027779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45992.780559027779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45992.780559027779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45992.780559027779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45992.780559027779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45992.780559027779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45992.780559027779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45992.780559027779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45992.780559027779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45992.780559027779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45992.780559027779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45992.780559027779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45992.780559027779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45992.780559027779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45992.780559027779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45992.780559027779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45992.780559027779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45992.780559027779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45992.780559027779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45992.780559027779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45992.780559027779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45992.780559027779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45992.780559027779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45992.780559027779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45992.780559027779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45992.780559027779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45992.780559027779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45992.780559027779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45992.780559027779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45992.780559027779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45992.780559027779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45992.780559027779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45992.780559027779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45992.780559027779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45992.780559027779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45992.780559027779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45992.780559027779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45992.780559027779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45992.780559027779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45992.780559027779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45992.780559027779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45992.780559027779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45992.780559027779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45992.780559027779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45992.780559027779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45992.780559027779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45992.780559027779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45992.780559027779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45992.780559027779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45992.780559027779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45992.780559027779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45992.780559027779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45992.780559027779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45992.780559027779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45992.780559027779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45992.780559027779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45992.780559027779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45992.780559027779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45992.780559027779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45992.780559027779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45992.780559027779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45992.780559027779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45992.780559027779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45992.780559027779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45992.780559027779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45992.780559027779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45992.780559027779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45992.780559027779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45992.780559027779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45992.780559027779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45992.780559027779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45992.780559027779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45992.780559027779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45992.780559027779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45992.780559027779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45992.780559027779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45992.780559027779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45992.780559027779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45992.780559027779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45992.780559027779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45992.780559027779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45992.780559027779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45992.780559027779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45992.780559027779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45992.780559027779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45992.780559027779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45992.780559027779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45992.780559027779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45992.780559027779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45992.780559027779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45992.780559027779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45992.780559027779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45992.780559027779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45992.780559027779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45992.780559027779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45992.780559027779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45992.780559027779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45992.780559027779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45992.780559027779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45992.780559027779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45992.780559027779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45992.780559027779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45992.780559027779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45992.780559027779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45992.780559027779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45992.780559027779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45992.780559027779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45992.780559027779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45992.780559027779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45992.780559027779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45992.780559027779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45992.780559027779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45992.780559027779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45992.780559027779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45992.780559027779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45992.780559027779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45992.780559027779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45992.780559027779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45992.780559027779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45992.780559027779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45992.780559027779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45992.780559027779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45992.780559027779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45992.780559027779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45992.780559027779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45992.780559027779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45992.780559027779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45992.780559027779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45992.780559027779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45992.780559027779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45992.780559027779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45992.780559027779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45992.780559027779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45992.780559027779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45992.780559027779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45992.780559027779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45992.780559027779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45992.780559027779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45992.780559027779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45992.780559027779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45992.780559027779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45992.780559027779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45992.780559027779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45992.780559027779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45992.780559027779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45992.780559027779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45992.780559027779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45992.780559027779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45992.780559027779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45992.780559027779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45992.780559027779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45992.780559027779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45992.780559027779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45992.780559027779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45992.780559027779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45992.780559027779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45992.780559027779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45992.780559027779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45992.780559027779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45992.780559027779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45992.780559027779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45992.780559027779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45992.780559027779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45992.780559027779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45992.780559027779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45992.780559027779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45992.780559027779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45992.780559027779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45992.780559027779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45992.780559027779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45992.780559027779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45992.780559027779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45992.780559027779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45992.780559027779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45992.780559027779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45992.780559027779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45992.780559027779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45992.780559027779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45992.780559027779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45992.780559027779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45992.780559027779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45992.780559027779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45992.780559027779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45992.780559027779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45992.780559027779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45992.780559027779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45992.780559027779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45992.780559027779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45992.780559027779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45992.780559027779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45992.780559027779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45992.780559027779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45992.780559027779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45992.780559027779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45992.780559027779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45992.780559027779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45992.780559027779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45992.780559027779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45992.780559027779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45992.780559027779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45992.780559027779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45992.780559027779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45992.780559027779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45992.780559027779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45992.780559027779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45992.780559027779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45992.780559027779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45992.780559027779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45992.780559027779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45992.780559027779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45992.780559027779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45992.780559027779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45992.780559027779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45992.780559027779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45992.780559027779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45992.780559027779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45992.780559027779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45992.780559027779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45992.780559027779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45992.780559027779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45992.780559027779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45992.780559027779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45992.780559027779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45992.780559027779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45992.780559027779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45992.780559027779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45992.780559027779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45992.780559027779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45992.780559027779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45992.780559027779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45992.780559027779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45992.780559027779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45992.780559027779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45992.780559027779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45992.780559027779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45992.780559027779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45992.780559027779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45992.780559027779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45992.780559027779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45992.780559027779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45992.780559027779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45992.780559027779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45992.780559027779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45992.780559027779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45992.780559027779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45992.780559027779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45992.780559027779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45992.780559027779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45992.780559027779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45992.780559027779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45992.780559027779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45992.780559027779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45992.780559027779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45992.780559027779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45992.780559027779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45992.780559027779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45992.780559027779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45992.780559027779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45992.780559027779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45992.780559027779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45992.780559027779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45992.780559027779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45992.780559027779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45992.780559027779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45992.780559027779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45992.780559027779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45992.780559027779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45992.780559027779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45992.780559027779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45992.780559027779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45992.780559027779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45992.780559027779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45992.780559027779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45992.780559027779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45992.780559027779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45992.780559027779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45992.780559027779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45992.780559027779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45992.780559027779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45992.780559027779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45992.780559027779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45992.780559027779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45992.780559027779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45992.780559027779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45992.780559027779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45992.780559027779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45992.780559027779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45992.780559027779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45992.780559027779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45992.780559027779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45992.780559027779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45992.780559027779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45992.780559027779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45992.780559027779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45992.780559027779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45992.780559027779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45992.780559027779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45992.780559027779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45992.780559027779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45992.780559027779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45992.780559027779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45992.780559027779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45992.780559027779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45992.780559027779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45992.780559027779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45992.780559027779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45992.780559027779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45992.780559027779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45992.780559027779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45992.780559027779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45992.780559027779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45992.780559027779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45992.780559027779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45992.780559027779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45992.780559027779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45992.780559027779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45992.780559027779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45992.780559027779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45992.780559027779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45992.780559027779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45992.780559027779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45992.780559027779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45992.780559027779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45992.780559027779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45992.780559027779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45992.780559027779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45992.780559027779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45992.780559027779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45992.780559027779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45992.780559027779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45992.780559027779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45992.780559027779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45992.780559027779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45992.780559027779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45992.780559027779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45992.780559027779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45992.780559027779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45992.780559027779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45992.780559027779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45992.780559027779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45992.780559027779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45992.780559027779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45992.780559027779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45992.780559027779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45992.780559027779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45992.780559027779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45992.780559027779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45992.780559027779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45992.780559027779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45992.780559027779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45992.780559027779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45992.780559027779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45992.780559027779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45992.780559027779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45992.780559027779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45992.780559027779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45992.780559027779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45992.780559027779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45992.780559027779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45992.780559027779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45992.780559027779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45992.780559027779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45992.780559027779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45992.780559027779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45992.780559027779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45992.780559027779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45992.780559027779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45992.780559027779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45992.780559027779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45992.780559027779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45992.780559027779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45992.780559027779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45992.780559027779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45992.780559027779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45992.780559027779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45992.780559027779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45992.780559027779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45992.780559027779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45992.780559027779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45992.780559027779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45992.780559027779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45992.780559027779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45992.780559027779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45992.780559027779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45992.780559027779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45992.780559027779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45992.780559027779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45992.780559027779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45992.780559027779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45992.780559027779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45992.780559027779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45992.780559027779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45992.780559027779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45992.780559027779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45992.780559027779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45992.780559027779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45992.780559027779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45992.780559027779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45992.780559027779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45992.780559027779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45992.780559027779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45992.780559027779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45992.780559027779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45992.780559027779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45992.780559027779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45992.780559027779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45992.780559027779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45992.780559027779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45992.780559027779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45992.780559027779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45992.780559027779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45992.780559027779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45992.780559027779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45992.780559027779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45992.780559027779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45992.780559027779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45992.780559027779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45992.780559027779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45992.780559027779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45992.780559027779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45992.780559027779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45992.780559027779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45992.780559027779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45992.780559027779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45992.780559027779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45992.780559027779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45992.780559027779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45992.780559027779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45992.780559027779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45992.780559027779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45992.780559027779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45992.780559027779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45992.780559027779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45992.780559027779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45992.780559027779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45992.780559027779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45992.780559027779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45992.780559027779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45992.780559027779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45992.780559027779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45992.780559027779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45992.780559027779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45992.780559027779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45992.780559027779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45992.780559027779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45992.780559027779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45992.780559027779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45992.780559027779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45992.780559027779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45992.780559027779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45992.780559027779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45992.780559027779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45992.780559027779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45992.780559027779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45992.780559027779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45992.780559027779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45992.780559027779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45992.780559027779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45992.780559027779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45992.780559027779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45992.780559027779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45992.780559027779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45992.780559027779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45992.780559027779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45992.780559027779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45992.780559027779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45992.780559027779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45992.780559027779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45992.780559027779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45992.780559027779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45992.780559027779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45992.780559027779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45992.780559027779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45992.780559027779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45992.780559027779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45992.780559027779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45992.780559027779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45992.780559027779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45992.780559027779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45992.780559027779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45992.780559027779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45992.780559027779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45992.780559027779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45992.780559027779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45992.780559027779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45992.780559027779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45992.780559027779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45992.780559027779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45992.780559027779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45992.780559027779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45992.780559027779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45992.780559027779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45992.780559027779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45992.780559027779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45992.780559027779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45992.780559027779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45992.780559027779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45992.780559027779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289.29984143518232</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6.5304398151056375E-2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45992.780559027779</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45992.780559027779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45992.780559027779</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45992.780558796294</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45992.780559027779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45992.780559027779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45992.780559027779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45992.780559027779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45992.780559027779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45992.780559027779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45992.780559027779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45992.780559027779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45992.780559027779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45992.780559027779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45992.780559027779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45992.780559027779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45992.780559027779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45992.780559027779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45992.780559027779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45992.780559027779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45992.780559027779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45992.780559027779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45992.780559027779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45992.780559027779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45992.780559027779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45992.780559027779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45992.780559027779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45992.780559027779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45992.780559027779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45992.780559027779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45992.780559027779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45992.780559027779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45992.780559027779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45992.780559027779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45992.780559027779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45992.780559027779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45992.780559027779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45992.780559027779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45992.780559027779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45992.780559027779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45992.780559027779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45992.780559027779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45992.780559027779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45992.780559027779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45992.780559027779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45992.780559027779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45992.780559027779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45992.780559027779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45992.780559027779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45992.780559027779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45992.780559027779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45992.780559027779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45992.780559027779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45992.780559027779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45992.780559027779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45992.780559027779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45992.780559027779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45992.780559027779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45992.780559027779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45992.780559027779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45992.780559027779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45992.780559027779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45992.780559027779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45992.780559027779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45992.780559027779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45992.780559027779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45992.780559027779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45992.780559027779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45992.780559027779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45992.780559027779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45992.780559027779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45992.780559027779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45992.780559027779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45992.780559027779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45992.780559027779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45992.780559027779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45992.780559027779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45992.780559027779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45992.780559027779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45992.780559027779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45992.780559027779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45992.780559027779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45992.780559027779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45992.780559027779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45992.780559027779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45992.780559027779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45992.780559027779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45992.780559027779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45992.780559027779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45992.780559027779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45992.780559027779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45992.780559027779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45992.780559027779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45992.780559027779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45992.780559027779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45992.780559027779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45992.780559027779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45992.780559027779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45992.780559027779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45992.780559027779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45992.780559027779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45992.780559027779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45992.780559027779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45992.780559027779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45992.780559027779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45992.780559027779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45992.780559027779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45992.780559027779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45992.780559027779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45992.780559027779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45992.780559027779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45992.780559027779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45992.780559027779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45992.780559027779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45992.780559027779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45992.780559027779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45992.780559027779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45992.780559027779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45992.780559027779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45992.780559027779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45992.780559027779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45992.780559027779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45992.780559027779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45992.780559027779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45992.780559027779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45992.780559027779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45992.780559027779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45992.780559027779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45992.780559027779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45992.780559027779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45992.780559027779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45992.780559027779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45992.780559027779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45992.780559027779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45992.780559027779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45992.780559027779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45992.780559027779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45992.780559027779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45992.780559027779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45992.780559027779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45992.780559027779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45992.780559027779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45992.780559027779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45992.780559027779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45992.780559027779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45992.780559027779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45992.780559027779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45992.780559027779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45992.780559027779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45992.780559027779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45992.780559027779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45992.780559027779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45992.780559027779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45992.780559027779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45992.780559027779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45992.780559027779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45992.780559027779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45992.780559027779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45992.780559027779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45992.780559027779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45992.780559027779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45992.780559027779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45992.780559027779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45992.780559027779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45992.780559027779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45992.780559027779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45992.780559027779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45992.780559027779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45992.780559027779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45992.780559027779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45992.780559027779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45992.780559027779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45992.780559027779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45992.780559027779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45992.780559027779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45992.780559027779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45992.780559027779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45992.780559027779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45992.780559027779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45992.780559027779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45992.780559027779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45992.780559027779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45992.780559027779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45992.780559027779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45992.780559027779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45992.780559027779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45992.780559027779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45992.780559027779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45992.780559027779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45992.780559027779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45992.780559027779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45992.780559027779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45992.780559027779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45992.780559027779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45992.780559027779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45992.780559027779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45992.780559027779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45992.780559027779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45992.780559027779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45992.780559027779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45992.780559027779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45992.780559027779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45992.780559027779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45992.780559027779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45992.780559027779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45992.780559027779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45992.780559027779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45992.780559027779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45992.780559027779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45992.780559027779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45992.780559027779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45992.780559027779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45992.780559027779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45992.780559027779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45992.780559027779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45992.780559027779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45992.780559027779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45992.780559027779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45992.780559027779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45992.780559027779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45992.780559027779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45992.780559027779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45992.780559027779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45992.780559027779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45992.780559027779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45992.780559027779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45992.780559027779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45992.780559027779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45992.780559027779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45992.780559027779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45992.780559027779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45992.780559027779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45992.780559027779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45992.780559027779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45992.780559027779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45992.780559027779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45992.780559027779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45992.780559027779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45992.780559027779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45992.780559027779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45992.780559027779</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100.9484988425902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66.591681712961872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44.119447916666104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11.40726041666494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0.1792972222174285</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45992.780558796294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45992.780558796294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45992.780558796294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45992.780558796294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45992.780558796294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45992.780558796294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45992.780558796294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45992.780558796294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45992.780558796294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45992.780558796294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45992.780558796294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45992.780558796294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45992.780558796294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45992.780558796294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45992.780558796294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45992.780558796294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45992.780558796294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45992.780558796294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45992.780558796294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45992.780558796294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45992.780558796294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45992.780558796294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45992.780558796294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45992.780558796294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45992.780558796294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45992.780558796294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45992.780558796294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45992.780558796294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45992.780558796294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45992.780558796294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45992.780558796294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45992.780558796294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45992.780558796294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45992.780558796294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45992.780558796294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45992.780558796294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45992.780558796294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45992.780558796294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45992.780558796294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45992.780558796294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45992.780558796294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45992.780558796294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45992.780558796294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45992.780558796294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45992.780558796294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45992.780558796294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45992.780558796294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45992.780558796294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45992.780558796294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45992.780558796294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45992.780558796294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45992.780558796294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45992.780558796294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45992.780558796294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45992.780558796294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45992.780558796294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45992.780558796294</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45992.780558796294</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45992.780559027779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45992.780559027779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45992.780559027779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45992.780559027779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45992.780559027779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45992.780559027779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45992.780559027779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45992.780559027779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45992.780559027779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45992.780559027779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45992.780559027779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45992.780559027779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45992.780559027779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45992.780559027779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45992.780559027779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45992.780559027779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45992.780559027779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45992.780559027779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45992.780559027779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45992.780559027779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45992.780559027779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45992.780559027779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45992.780559027779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45992.780559027779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45992.780559027779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45992.780559027779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45992.780559027779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45992.780559027779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45992.780559027779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45992.780559027779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45992.780559027779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45992.780559027779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45992.780559027779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45992.780559027779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45992.780559027779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45992.780559027779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45992.780559027779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45992.780559027779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45992.780559027779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45992.780559027779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45992.780559027779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45992.780559027779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45992.780559027779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45992.780559027779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45992.780559027779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45992.780559027779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45992.780559027779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45992.780559027779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45992.780559027779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45992.780559027779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45992.780559027779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45992.780559027779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45992.780559027779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45992.780559027779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45992.780559027779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45992.780559027779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45992.780559027779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45992.780559027779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45992.780559027779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45992.780559027779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45992.780559027779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45992.780559027779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45992.780559027779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45992.780559027779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45992.780559027779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45992.780559027779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45992.780559027779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45992.780559027779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45992.780559027779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45992.780559027779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45992.780559027779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45992.780559027779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45992.780559027779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45992.780559027779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45992.780559027779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45992.780559027779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45992.780559027779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45992.780559027779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45992.780559027779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45992.780559027779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45992.780559027779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45992.780559027779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45992.780559027779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45992.780559027779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45992.780559027779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45992.780559027779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45992.780559027779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45992.780559027779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45992.780559027779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45992.780559027779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45992.780559027779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45992.780559027779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45992.780559027779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45992.780559027779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45992.780559027779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45992.780559027779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45992.780559027779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45992.780559027779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45992.780559027779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45992.780559027779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45992.780559027779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45992.780559027779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45992.780559027779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45992.780559027779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45992.780559027779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45992.780559027779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45992.780559027779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45992.780559027779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45992.780559027779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45992.780559027779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45992.780559027779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45992.780559027779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45992.780559027779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45992.780559027779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45992.780559027779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45992.780559027779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45992.780559027779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45992.780559027779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45992.780559027779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45992.780559027779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45992.780559027779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45992.780559027779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45992.780559027779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45992.780559027779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45992.780559027779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45992.780559027779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45992.780559027779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45992.780559027779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45992.780559027779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45992.780559027779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45992.780559027779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45992.780559027779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45992.780559027779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45992.780559027779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45992.780559027779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45992.780559027779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45992.780559027779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45992.780559027779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45992.780559027779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45992.780559027779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45992.780559027779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45992.780559027779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45992.780559027779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45992.780559027779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45992.780559027779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45992.780559027779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45992.780559027779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45992.780559027779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45992.780559027779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45992.780559027779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45992.780559027779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45992.780559027779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45992.780559027779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45992.780559027779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45992.780559027779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45992.780559027779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45992.780559027779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45992.780559027779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45992.780559027779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45992.780559027779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45992.780559027779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45992.780559027779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45992.780559027779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45992.780559027779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45992.780559027779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45992.780559027779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45992.780559027779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45992.780559027779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45992.780559027779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45992.780559027779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45992.780559027779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45992.780559027779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45992.780559027779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45992.780559027779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45992.780559027779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45992.780559027779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45992.780559027779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45992.780559027779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45992.780559027779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45992.780559027779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45992.780559027779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45992.780559027779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45992.780559027779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45992.780559027779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45992.780559027779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45992.780559027779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45992.780559027779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45992.780559027779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45992.780559027779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45992.780559027779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45992.780559027779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45992.780559027779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45992.780559027779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45992.780559027779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45992.780559027779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45992.780559027779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45992.780559027779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45992.780559027779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45992.780559027779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45992.780559027779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45992.780559027779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45992.780559027779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45992.780559027779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45992.780559027779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45992.780559027779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45992.780559027779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45992.780559027779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45992.780559027779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45992.780559027779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45992.780559027779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45992.780559027779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45992.780559027779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45992.780559027779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45992.780559027779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45992.780559027779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45992.780559027779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45992.780559027779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45992.780559027779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45992.780559027779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45992.780559027779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45992.780559027779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45992.780559027779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45992.780559027779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45992.780559027779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45992.780559027779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45992.780559027779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45992.780559027779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45992.780559027779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45992.780559027779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45992.780559027779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45992.780559027779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45992.780559027779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45992.780559027779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45992.780559027779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45992.780559027779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45992.780559027779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45992.780559027779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45992.780559027779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45992.780559027779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45992.780559027779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45992.780559027779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45992.780559027779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45992.780559027779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45992.780559027779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45992.780559027779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45992.780559027779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45992.780559027779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45992.780559027779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45992.780559027779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45992.780559027779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45992.780559027779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45992.780559027779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45992.780559027779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45992.780559027779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45992.780559027779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45992.780559027779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45992.780559027779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45992.780559027779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45992.780559027779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45992.780559027779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45992.780559027779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45992.780559027779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45992.780559027779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45992.780559027779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45992.780559027779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45992.780559027779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45992.780559027779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45992.780559027779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45992.780559027779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45992.780559027779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45992.780559027779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45992.780559027779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45992.780559027779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45992.780559027779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45992.780559027779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45992.780559027779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45992.780559027779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45992.780559027779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45992.780559027779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45992.780559027779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45992.780559027779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45992.780559027779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45992.780559027779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45992.780559027779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45992.780559027779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45992.780559027779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45992.780559027779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45992.780559027779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45992.780559027779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45992.780559027779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45992.780559027779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45992.780559027779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45992.780559027779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45992.780559027779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45992.780559027779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45992.780559027779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45992.780559027779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45992.780559027779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45992.780559027779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45992.780559027779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45992.780559027779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45992.780559027779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45992.780559027779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45992.780559027779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45992.780559027779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45992.780559027779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45992.780559027779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45992.780559027779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45992.780559027779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45992.780559027779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45992.780559027779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45992.780559027779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45992.780559027779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45992.780559027779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45992.780559027779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45992.780559027779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45992.780559027779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45992.780559027779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45992.780559027779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45992.780559027779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45992.780559027779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45992.780559027779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45992.780559027779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45992.780559027779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45992.780559027779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45992.780559027779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45992.780559027779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45992.780559027779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45992.780559027779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45992.780559027779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45992.780559027779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45992.780559027779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45992.780559027779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45992.780559027779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45992.780559027779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45992.780559027779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45992.780559027779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45992.780559027779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45992.780559027779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45992.780559027779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45992.780559027779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45992.780559027779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45992.780559027779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45992.780559027779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45992.780559027779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45992.780559027779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45992.780559027779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45992.780559027779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45992.780559027779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45992.780559027779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45992.780559027779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45992.780559027779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45992.780559027779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45992.780559027779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45992.780559027779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45992.780559027779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45992.780559027779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45992.780559027779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45992.780559027779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45992.780559027779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45992.780559027779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45992.780559027779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45992.780559027779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45992.780559027779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45992.780559027779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45992.780559027779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45992.780559027779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45992.780559027779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45992.780559027779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45992.780559027779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45992.780559027779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45992.780559027779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45992.780559027779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45992.780559027779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45992.780559027779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45992.780559027779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45992.780559027779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45992.780559027779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45992.780559027779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45992.780559027779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45992.780559027779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45992.780559027779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45992.780559027779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45992.780559027779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45992.780559027779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45992.780559027779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45992.780559027779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45992.780559027779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45992.780559027779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45992.780559027779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45992.780559027779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45992.780559027779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45992.780559027779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45992.780559027779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45992.780559027779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45992.780559027779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45992.780559027779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45992.780559027779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45992.780559027779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45992.780559027779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45992.780559027779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45992.780559027779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45992.780559027779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45992.780559027779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45992.780559027779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45992.780559027779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45992.780559027779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45992.780559027779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45992.780559027779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45992.780559027779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45992.780559027779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45992.780559027779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45992.780559027779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45992.780559027779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45992.780559027779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45992.780559027779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45992.780559027779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45992.780559027779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45992.780559027779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45992.780559027779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45992.780559027779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45992.780559027779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45992.780559027779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45992.780559027779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45992.780559027779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45992.780559027779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45992.780559027779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45992.780559027779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45992.780559027779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45992.780559027779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45992.780559027779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45992.780559027779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45992.780559027779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45992.780559027779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45992.780559027779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45992.780559027779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45992.780559027779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45992.780559027779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45992.780559027779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45992.780559027779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45992.780559027779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45992.780559027779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45992.780559027779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45992.780559027779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45992.780559027779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45992.780559027779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45992.780559027779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45992.780559027779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45992.780559027779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45992.780559027779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45992.780559027779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45992.780559027779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45992.780559027779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45992.780559027779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45992.780559027779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45992.780559027779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45992.780559027779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45992.780559027779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45992.780559027779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45992.780559027779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45992.780559027779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45992.780559027779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45992.780559027779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45992.780559027779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45992.780559027779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2025-12-01T15:46:03Z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