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12" documentId="13_ncr:1_{F6CB121F-512D-4AA6-A0C1-0FB36C537598}" xr6:coauthVersionLast="47" xr6:coauthVersionMax="47" xr10:uidLastSave="{936B26B7-3F37-4F28-9CCE-3C165B04D66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<sst xmlns="http://schemas.openxmlformats.org/spreadsheetml/2006/main" count="180297" uniqueCount="39133">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</sst>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296.40819166666915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3.8284259258944076E-2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45959.356617592595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45959.356617592595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45959.356617592595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45959.356617592595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45959.356617592595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45959.356617592595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45959.356617592595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45959.356617592595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45959.356617592595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45959.356617592595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45959.356617592595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45959.356617592595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45959.356617592595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45959.356617592595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45959.356617592595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45959.356617592595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45959.356617592595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45959.356617592595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45959.356617592595</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45959.356617592595</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134.35677962963382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0.6145342592644738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0.58035601852316177</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0.41872407407936407</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0.13069166667264653</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1.822638889279915E-2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1.1455555555585306E-2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45959.356617592595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45959.356617592595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45959.356617592595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45959.356617592595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45959.356617592595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45959.356617592595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45959.356617592595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45959.356617592595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45959.356617592595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45959.356617592595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45959.356617592595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45959.356617592595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45959.356617592595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45959.356617592595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45959.356617592595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45959.356617592595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45959.356617592595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45959.356617592595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45959.356617592595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45959.356617592595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45959.356617592595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45959.356617592595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45959.356617592595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45959.356617592595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45959.356617592595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45959.356617592595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45959.356617592595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45959.356617592595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45959.356617592595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45959.356617592595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45959.356617592595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45959.356617592595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45959.356617592595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45959.356617592595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45959.356617592595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45959.356617592595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45959.356617592595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45959.356617592595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45959.356617592595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45959.356617592595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45959.356617592595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45959.356617592595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45959.356617592595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45959.356617592595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45959.356617592595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45959.356617592595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45959.356617592595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45959.356617592595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45959.356617592595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45959.356617592595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45959.356617592595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45959.356617592595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45959.356617592595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45959.356617592595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45959.356617592595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45959.356617592595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45959.356617592595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45959.356617592595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45959.356617592595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45959.356617592595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45959.356617592595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45959.356617592595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45959.356617592595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45959.356617592595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45959.356617592595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45959.356617592595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45959.356617592595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45959.356617592595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45959.356617592595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45959.356617592595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45959.356617592595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45959.356617592595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45959.356617592595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45959.356617592595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45959.356617592595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45959.356617592595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45959.356617592595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45959.356617592595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45959.356617592595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45959.356617592595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45959.356617592595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45959.356617592595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45959.356617592595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45959.356617592595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45959.356617592595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45959.356617592595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45959.356617592595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45959.356617592595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45959.356617592595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45959.356617592595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45959.356617592595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45959.356617592595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45959.356617592595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45959.356617592595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45959.356617592595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45959.356617592595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45959.356617592595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45959.356617592595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45959.356617592595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45959.356617592595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45959.356617592595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45959.356617592595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45959.356617592595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45959.356617592595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45959.356617592595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45959.356617592595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45959.356617592595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45959.356617592595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45959.356617592595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45959.356617592595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45959.356617592595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45959.356617592595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45959.356617592595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45959.356617592595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45959.356617592595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45959.356617592595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45959.356617592595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45959.356617592595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45959.356617592595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45959.356617592595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45959.356617592595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45959.356617592595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45959.356617592595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45959.356617592595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45959.356617592595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45959.356617592595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45959.356617592595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45959.356617592595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45959.356617592595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45959.356617592595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45959.356617592595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45959.356617592595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45959.356617592595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45959.356617592595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45959.356617592595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45959.356617592595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45959.356617592595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45959.356617592595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45959.356617592595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45959.356617592595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45959.356617592595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45959.356617592595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45959.356617592595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45959.356617592595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45959.356617592595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45959.356617592595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45959.356617592595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45959.356617592595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45959.356617592595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45959.356617592595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45959.356617592595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45959.356617592595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45959.356617592595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45959.356617592595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45959.356617592595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45959.356617592595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45959.356617592595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45959.356617592595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45959.356617592595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45959.356617592595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45959.356617592595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45959.356617592595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45959.356617592595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45959.356617592595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45959.356617592595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45959.356617592595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45959.356617592595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45959.356617592595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45959.356617592595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45959.356617592595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45959.356617592595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45959.356617592595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45959.356617592595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45959.356617592595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45959.356617592595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45959.356617592595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45959.356617592595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45959.356617592595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45959.356617592595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45959.356617592595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45959.356617592595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45959.356617592595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45959.356617592595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45959.356617592595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45959.356617592595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45959.356617592595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45959.356617592595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45959.356617592595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45959.356617592595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45959.356617592595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45959.356617592595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45959.356617592595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45959.356617592595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45959.356617592595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45959.356617592595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45959.356617592595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45959.356617592595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45959.356617592595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45959.356617592595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45959.356617592595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45959.356617592595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45959.356617592595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45959.356617592595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45959.356617592595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45959.356617592595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45959.356617592595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45959.356617592595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45959.356617592595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45959.356617592595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45959.356617592595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45959.356617592595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45959.356617592595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45959.356617592595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45959.356617592595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45959.356617592595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45959.356617592595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45959.356617592595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45959.356617592595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45959.356617592595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45959.356617592595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45959.356617592595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45959.356617592595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45959.356617592595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45959.356617592595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45959.356617592595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45959.356617592595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45959.356617592595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45959.356617592595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45959.356617592595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45959.356617592595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45959.356617592595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45959.356617592595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45959.356617592595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45959.356617592595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45959.356617592595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45959.356617592595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45959.356617592595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45959.356617592595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45959.356617592595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45959.356617592595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45959.356617592595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45959.356617592595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45959.356617592595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45959.356617592595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45959.356617592595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45959.356617592595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45959.356617592595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45959.356617592595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45959.356617592595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45959.356617592595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45959.356617592595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45959.356617592595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45959.356617592595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45959.356617592595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45959.356617592595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45959.356617592595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45959.356617592595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45959.356617592595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45959.356617592595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45959.356617592595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45959.356617592595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45959.356617592595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45959.356617592595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45959.356617592595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45959.356617592595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45959.356617592595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45959.356617592595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45959.356617592595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45959.356617592595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45959.356617592595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45959.356617592595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45959.356617592595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45959.356617592595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45959.356617592595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45959.356617592595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45959.356617592595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45959.356617592595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45959.356617592595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45959.356617592595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45959.356617592595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45959.356617592595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45959.356617592595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45959.356617592595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45959.356617592595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45959.356617592595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45959.356617592595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45959.356617592595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45959.356617592595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45959.356617592595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45959.356617592595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45959.356617592595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45959.356617592595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45959.356617592595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45959.356617592595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45959.356617592595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45959.356617592595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45959.356617592595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45959.356617592595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45959.356617592595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45959.356617592595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45959.356617592595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45959.356617592595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45959.356617592595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45959.356617592595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45959.356617592595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45959.356617592595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45959.356617592595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45959.356617592595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45959.356617592595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45959.356617592595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45959.356617592595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45959.356617592595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45959.356617592595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45959.356617592595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45959.356617592595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45959.356617592595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45959.356617592595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45959.356617592595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45959.356617592595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45959.356617592595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45959.356617592595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45959.356617592595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45959.356617592595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45959.356617592595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45959.356617592595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45959.356617592595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45959.356617592595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45959.356617592595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45959.356617592595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45959.356617592595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45959.356617592595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45959.356617592595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45959.356617592595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45959.356617592595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45959.356617592595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45959.356617592595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45959.356617592595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45959.356617592595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45959.356617592595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45959.356617592595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45959.356617592595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45959.356617592595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45959.356617592595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45959.356617592595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45959.356617592595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45959.356617592595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45959.356617592595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45959.356617592595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45959.356617592595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45959.356617592595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45959.356617592595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45959.356617592595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45959.356617592595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45959.356617592595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45959.356617592595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45959.356617592595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45959.356617592595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45959.356617592595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45959.356617592595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45959.356617592595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45959.356617592595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45959.356617592595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45959.356617592595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45959.356617592595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45959.356617592595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45959.356617592595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45959.356617592595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45959.356617592595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45959.356617592595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45959.356617592595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45959.356617592595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45959.356617592595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45959.356617592595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45959.356617592595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45959.356617592595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45959.356617592595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45959.356617592595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45959.356617592595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45959.356617592595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45959.356617592595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45959.356617592595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45959.356617592595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45959.356617592595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45959.356617592595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45959.356617592595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45959.356617592595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45959.356617592595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45959.356617592595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45959.356617592595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45959.356617592595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45959.356617592595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45959.356617592595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45959.356617592595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45959.356617592595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45959.356617592595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45959.356617592595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45959.356617592595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45959.356617592595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45959.356617592595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45959.356617592595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45959.356617592595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45959.356617592595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45959.356617592595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45959.356617592595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45959.356617592595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45959.356617592595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45959.356617592595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45959.356617592595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45959.356617592595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45959.356617592595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45959.356617592595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45959.356617592595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45959.356617592595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45959.356617592595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45959.356617592595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45959.356617592595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45959.356617592595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45959.356617592595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45959.356617592595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45959.356617592595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45959.356617592595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45959.356617592595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45959.356617592595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45959.356617592595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45959.356617592595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45959.356617592595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45959.356617592595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45959.356617592595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45959.356617592595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45959.356617592595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45959.356617592595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45959.356617592595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45959.356617592595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45959.356617592595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45959.356617592595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45959.356617592595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45959.356617592595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45959.356617592595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45959.356617592595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45959.356617592595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45959.356617592595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45959.356617592595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45959.356617592595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45959.356617592595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45959.356617592595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45959.356617592595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45959.356617592595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45959.356617592595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45959.356617592595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45959.356617592595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45959.356617592595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45959.356617592595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45959.356617592595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45959.356617592595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45959.356617592595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45959.356617592595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45959.356617592595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45959.356617592595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45959.356617592595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45959.356617592595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45959.356617592595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45959.356617592595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45959.356617592595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45959.356617592595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45959.356617592595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45959.356617592595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45959.356617592595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45959.356617592595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45959.356617592595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45959.356617592595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45959.356617592595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45959.356617592595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45959.356617592595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45959.356617592595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45959.356617592595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45959.356617592595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45959.356617592595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45959.356617592595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45959.356617592595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45959.356617592595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45959.356617592595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45959.356617592595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45959.356617592595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45959.356617592595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45959.356617592595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45959.356617592595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45959.356617592595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45959.356617592595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45959.356617592595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45959.356617592595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45959.356617592595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45959.356617592595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45959.356617592595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45959.356617592595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45959.356617592595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45959.356617592595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45959.356617592595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45959.356617592595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45959.356617592595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45959.356617592595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45959.356617592595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45959.356617592595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45959.356617592595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45959.356617592595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45959.356617592595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45959.356617592595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45959.356617592595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45959.356617592595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45959.356617592595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45959.356617592595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45959.356617592595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45959.356617592595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45959.356617592595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45959.356617592595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45959.356617592595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45959.356617592595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45959.356617592595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45959.356617592595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45959.356617592595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45959.356617592595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45959.356617592595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45959.356617592595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45959.356617592595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45959.356617592595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45959.356617592595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45959.356617592595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45959.356617592595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45959.356617592595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45959.356617592595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45959.356617592595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45959.356617592595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45959.356617592595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45959.356617592595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45959.356617592595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45959.356617592595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45959.356617592595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45959.356617592595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45959.356617592595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45959.356617592595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45959.356617592595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45959.356617592595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45959.356617592595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45959.356617592595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45959.356617592595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45959.356617592595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45959.356617592595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45959.356617592595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45959.356617592595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45959.356617592595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45959.356617592595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45959.356617592595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45959.356617592595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45959.356617592595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45959.356617592595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45959.356617592595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45959.356617592595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45959.356617592595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45959.356617592595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45959.356617592595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45959.356617592595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45959.356617592595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45959.356617592595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45959.356617592595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45959.356617592595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45959.356617592595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45959.356617592595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45959.356617592595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45959.356617592595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45959.356617592595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45959.356617592595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45959.356617592595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45959.356617592595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45959.356617592595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45959.356617592595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45959.356617592595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45959.356617592595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45959.356617592595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45959.356617592595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45959.356617592595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45959.356617592595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45959.356617592595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45959.356617592595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45959.356617592595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45959.356617592595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45959.356617592595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45959.356617592595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45959.356617592595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45959.356617592595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45959.356617592595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45959.356617592595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45959.356617592595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45959.356617592595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45959.356617592595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45959.356617592595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45959.356617592595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45959.356617592595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45959.356617592595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45959.356617592595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45959.356617592595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45959.356617592595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45959.356617592595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45959.356617592595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45959.356617592595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45959.356617592595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45959.356617592595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45959.356617592595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45959.356617592595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45959.356617592595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45959.356617592595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45959.356617592595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45959.356617592595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45959.356617592595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45959.356617592595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45959.356617592595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45959.356617592595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45959.356617592595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45959.356617592595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45959.356617592595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45959.356617592595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45959.356617592595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45959.356617592595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45959.356617592595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45959.356617592595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45959.356617592595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45959.356617592595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45959.356617592595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45959.356617592595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45959.356617592595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45959.356617592595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45959.356617592595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45959.356617592595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45959.356617592595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45959.356617592595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45959.356617592595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45959.356617592595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45959.356617592595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45959.356617592595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45959.356617592595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45959.356617592595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45959.356617592595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45959.356617592595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45959.356617592595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45959.356617592595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45959.356617592595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45959.356617592595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45959.356617592595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45959.356617592595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45959.356617592595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45959.356617592595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45959.356617592595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45959.356617592595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45959.356617592595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45959.356617592595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45959.356617592595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45959.356617592595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45959.356617592595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45959.356617592595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45959.356617592595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45959.356617592595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45959.356617592595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45959.356617592595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45959.356617592595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45959.356617592595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45959.356617592595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45959.356617592595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45959.356617592595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45959.356617592595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45959.356617592595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45959.356617592595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45959.356617592595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45959.356617592595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45959.356617592595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45959.356617592595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45959.356617592595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45959.356617592595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45959.356617592595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45959.356617592595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45959.356617592595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45959.356617592595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45959.356617592595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45959.356617592595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45959.356617592595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45959.356617592595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45959.356617592595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45959.356617592595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45959.356617592595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45959.356617592595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45959.356617592595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45959.356617592595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45959.356617592595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45959.356617592595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45959.356617592595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45959.356617592595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45959.356617592595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45959.356617592595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45959.356617592595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45959.356617592595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45959.356617592595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45959.356617592595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45959.356617592595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45959.356617592595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45959.356617592595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45959.356617592595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45959.356617592595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45959.356617592595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45959.356617592595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45959.356617592595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45959.356617592595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45959.356617592595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45959.356617592595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45959.356617592595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45959.356617592595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45959.356617592595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45959.356617592595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45959.356617592595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45959.356617592595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45959.356617592595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45959.356617592595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45959.356617592595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45959.356617592595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45959.356617592595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45959.356617592595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45959.356617592595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45959.356617592595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45959.356617592595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45959.356617592595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45959.356617592595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45959.356617592595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45959.356617592595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45959.356617592595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45959.356617592595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45959.356617592595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45959.356617592595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45959.356617592595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45959.356617592595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45959.356617592595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45959.356617592595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45959.356617824073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45959.356617824073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45959.356617824073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45959.356617824073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45959.356617824073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45959.356617824073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45959.356617824073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45959.356617824073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45959.356617824073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45959.356617824073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45959.356617824073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45959.356617824073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45959.356617824073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45959.356617824073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45959.356617824073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45959.356617824073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45959.356617824073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45959.356617824073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45959.356617824073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45959.356617824073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45959.356617824073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45959.356617824073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45959.356617824073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45959.356617824073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45959.356617824073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45959.356617824073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45959.356617824073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45959.356617824073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45959.356617824073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45959.356617824073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45959.356617824073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45959.356617824073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45959.356617824073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45959.356617824073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45959.356617824073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45959.356617824073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45959.356617824073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45959.356617824073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45959.356617824073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45959.356617824073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45959.356617824073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45959.356617824073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45959.356617824073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45959.356617824073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45959.356617824073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45959.356617824073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45959.356617824073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45959.356617824073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45959.356617824073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45959.356617824073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45959.356617824073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45959.356617824073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45959.356617824073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45959.356617824073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45959.356617824073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45959.356617824073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45959.356617824073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45959.356617824073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45959.356617824073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45959.356617824073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45959.356617824073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45959.356617824073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45959.356617824073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45959.356617824073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45959.356617824073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45959.356617824073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45959.356617824073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45959.356617824073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45959.356617824073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45959.356617824073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45959.356617824073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45959.356617824073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45959.356617824073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45959.356617824073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45959.356617824073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45959.356617824073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45959.356617824073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45959.356617824073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45959.356617824073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45959.356617824073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45959.356617824073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45959.356617824073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45959.356617824073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45959.356617824073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45959.356617824073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45959.356617824073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45959.356617824073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45959.356617824073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45959.356617824073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45959.356617824073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45959.356617824073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45959.356617824073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45959.356617824073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45959.356617824073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45959.356617824073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45959.356617824073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45959.356617824073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45959.356617824073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45959.356617824073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45959.356617824073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45959.356617824073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45959.356617824073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45959.356617824073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45959.356617824073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45959.356617824073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45959.356617824073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45959.356617824073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45959.356617824073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45959.356617824073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45959.356617824073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45959.356617824073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45959.356617824073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45959.356617824073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45959.356617824073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45959.356617824073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45959.356617824073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45959.356617824073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45959.356617824073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45959.356617824073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45959.356617824073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45959.356617824073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45959.356617824073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45959.356617824073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45959.356617824073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45959.356617824073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45959.356617824073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45959.356617824073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45959.356617824073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45959.356617824073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45959.356617824073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45959.356617824073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45959.356617824073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45959.356617824073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45959.356617824073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45959.356617824073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45959.356617824073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45959.356617824073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45959.356617824073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45959.356617824073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45959.356617824073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45959.356617824073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45959.356617824073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45959.356617824073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45959.356617824073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45959.356617824073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45959.356617824073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45959.356617824073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45959.356617824073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45959.356617824073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45959.356617824073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45959.356617824073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45959.356617824073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45959.356617824073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45959.356617824073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45959.356617824073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45959.356617824073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45959.356617824073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45959.356617824073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45959.356617824073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45959.356617824073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45959.356617824073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45959.356617824073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45959.356617824073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45959.356617824073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45959.356617824073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45959.356617824073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45959.356617824073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45959.356617824073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45959.356617824073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45959.356617824073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45959.356617824073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45959.356617824073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45959.356617824073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45959.356617824073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45959.356617824073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45959.356617824073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45959.356617824073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45959.356617824073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45959.356617824073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45959.356617824073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45959.356617824073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45959.356617824073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45959.356617824073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45959.356617824073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45959.356617824073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45959.356617824073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45959.356617824073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45959.356617824073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45959.356617824073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45959.356617824073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45959.356617824073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45959.356617824073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45959.356617824073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45959.356617824073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45959.356617824073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45959.356617824073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45959.356617824073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45959.356617824073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45959.356617824073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45959.356617824073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45959.356617824073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45959.356617824073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45959.356617824073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45959.356617824073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45959.356617824073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45959.356617824073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45959.356617824073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45959.356617824073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45959.356617824073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45959.356617824073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45959.356617824073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45959.356617824073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45959.356617824073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45959.356617824073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45959.356617824073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45959.356617824073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45959.356617824073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45959.356617824073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45959.356617824073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45959.356617824073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45959.356617824073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45959.356617824073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45959.356617824073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45959.356617824073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45959.356617824073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45959.356617824073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45959.356617824073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45959.356617824073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45959.356617824073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45959.356617824073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45959.356617824073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45959.356617824073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45959.356617824073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45959.356617824073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45959.356617824073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45959.356617824073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45959.356617824073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45959.356617824073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45959.356617824073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45959.356617824073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45959.356617824073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45959.356617824073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45959.356617824073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45959.356617824073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45959.356617824073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45959.356617824073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45959.356617824073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45959.356617824073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45959.356617824073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45959.356617824073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45959.356617824073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45959.356617824073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45959.356617824073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45959.356617824073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45959.356617824073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45959.356617824073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45959.356617824073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45959.356617824073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45959.356617824073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45959.356617824073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45959.356617824073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45959.356617824073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45959.356617824073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45959.356617824073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45959.356617824073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45959.356617824073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45959.356617824073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45959.356617824073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45959.356617824073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45959.356617824073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45959.356617824073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45959.356617824073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45959.356617824073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45959.356617824073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45959.356617824073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45959.356617824073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45959.356617824073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45959.356617824073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45959.356617824073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45959.356617824073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45959.356617824073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45959.356617824073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45959.356617824073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45959.356617824073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45959.356617824073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45959.356617824073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45959.356617824073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45959.356617824073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45959.356617824073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45959.356617824073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45959.356617824073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45959.356617824073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45959.356617824073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45959.356617824073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45959.356617824073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45959.356617824073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45959.356617824073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45959.356617824073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45959.356617824073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45959.356617824073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45959.356617824073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45959.356617824073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45959.356617824073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45959.356617824073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45959.356617824073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45959.356617824073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45959.356617824073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45959.356617824073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45959.356617824073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45959.356617824073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45959.356617824073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45959.356617824073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45959.356617824073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45959.356617824073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45959.356617824073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45959.356617824073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45959.356617824073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45959.356617824073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45959.356617824073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45959.356617824073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45959.356617824073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45959.356617824073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45959.356617824073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45959.356617824073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45959.356617824073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45959.356617824073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45959.356617824073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45959.356617824073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45959.356617824073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45959.356617824073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45959.356617824073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45959.356617824073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45959.356617824073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45959.356617824073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45959.356617824073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45959.356617824073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45959.356617824073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45959.356617824073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45959.356617824073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45959.356617824073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45959.356617824073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45959.356617824073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45959.356617824073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45959.356617824073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45959.356617824073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45959.356617824073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45959.356617824073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45959.356617824073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45959.356617824073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45959.356617824073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45959.356617824073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45959.356617824073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45959.356617824073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45959.356617824073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45959.356617824073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45959.356617824073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45959.356617824073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45959.356617824073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45959.356617824073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45959.356617824073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45959.356617824073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45959.356617824073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45959.356617824073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45959.356617824073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45959.356617824073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45959.356617824073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45959.356617824073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45959.356617824073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45959.356617824073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45959.356617824073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45959.356617824073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45959.356617824073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45959.356617824073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45959.356617824073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45959.356617824073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45959.356617824073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45959.356617824073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45959.356617824073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45959.356617824073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45959.356617824073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45959.356617824073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45959.356617824073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45959.356617824073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45959.356617824073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45959.356617824073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45959.356617824073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45959.356617824073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45959.356617824073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45959.356617824073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45959.356617824073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45959.356617824073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45959.356617824073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45959.356617824073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45959.356617824073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45959.356617824073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45959.356617824073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45959.356617824073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45959.356617824073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45959.356617824073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45959.356617824073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45959.356617824073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45959.356617824073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45959.356617824073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45959.356617824073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45959.356617824073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45959.356617824073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45959.356617824073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45959.356617824073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45959.356617824073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45959.356617824073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45959.356617824073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45959.356617824073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45959.356617824073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45959.356617824073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45959.356617824073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45959.356617824073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45959.356617824073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45959.356617824073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45959.356617824073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45959.356617824073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45959.356617824073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45959.356617824073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45959.356617824073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45959.356617824073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45959.356617824073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45959.356617824073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45959.356617824073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45959.356617824073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45959.356617824073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45959.356617824073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45959.356617824073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45959.356617824073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45959.356617824073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45959.356617824073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45959.356617824073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45959.356617824073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45959.356617824073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45959.356617824073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45959.356617824073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45959.356617824073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45959.356617824073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45959.356617824073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45959.356617824073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45959.356617824073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45959.356617824073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45959.356617824073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45959.356617824073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45959.356617824073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45959.356617824073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45959.356617824073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45959.356617824073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45959.356617824073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45959.356617824073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45959.356617824073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45959.356617824073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45959.356617824073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45959.356617824073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45959.356617824073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45959.356617824073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45959.356617824073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45959.356617824073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45959.356617824073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45959.356617824073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45959.356617824073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45959.356617824073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45959.356617824073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45959.356617824073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45959.356617824073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45959.356617824073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45959.356617824073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45959.356617824073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45959.356617824073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45959.356617824073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45959.356617824073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45959.356617824073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45959.356617824073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45959.356617824073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45959.356617824073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45959.356617824073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45959.356617824073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45959.356617824073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45959.356617824073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45959.356617824073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45959.356617824073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45959.356617824073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45959.356617824073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45959.356617824073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45959.356617824073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45959.356617824073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45959.356617824073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45959.356617824073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45959.356617824073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45959.356617824073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45959.356617824073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45959.356617824073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45959.356617824073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45959.356617824073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45959.356617824073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45959.356617824073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45959.356617824073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45959.356617824073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45959.356617824073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45959.356617824073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45959.356617824073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45959.356617824073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45959.356617824073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45959.356617824073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45959.356617824073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45959.356617824073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45959.356617824073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45959.356617824073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45959.356617824073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45959.356617824073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45959.356617824073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45959.356617824073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45959.356617824073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45959.356617824073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45959.356617824073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45959.356617824073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45959.356617824073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45959.356617824073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45959.356617824073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45959.356617824073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45959.356617824073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45959.356617824073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45959.356617824073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45959.356617824073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45959.356617824073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45959.356617824073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45959.356617824073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45959.356617824073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45959.356617824073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45959.356617824073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45959.356617824073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45959.356617824073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45959.356617824073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45959.356617824073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45959.356617824073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45959.356617824073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45959.356617824073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45959.356617824073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45959.356617824073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45959.356617824073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45959.356617824073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45959.356617824073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45959.356617824073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45959.356617824073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45959.356617824073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45959.356617824073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45959.356617824073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45959.356617824073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45959.356617824073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255.87589999999909</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0.4323120370390825</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45959.356617592595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45959.356617592595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45959.356617592595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45959.356617592595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45959.356617592595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45959.356617592595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45959.356617592595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45959.356617592595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45959.356617592595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45959.356617592595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45959.356617592595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45959.356617592595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45959.356617592595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45959.356617592595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45959.356617592595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45959.356617592595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45959.356617592595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45959.356617592595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45959.356617592595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45959.356617592595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45959.356617592595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45959.356617592595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45959.356617592595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45959.356617592595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45959.356617592595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45959.356617592595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45959.356617592595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45959.356617592595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45959.356617592595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45959.356617592595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45959.356617592595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45959.356617592595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45959.356617592595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45959.356617592595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45959.356617592595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45959.356617592595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45959.356617592595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45959.356617592595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45959.356617592595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45959.356617592595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45959.356617592595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45959.356617592595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45959.356617592595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45959.356617592595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45959.356617592595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45959.356617592595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45959.356617592595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45959.356617592595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45959.356617592595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45959.356617592595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45959.356617592595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45959.356617592595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45959.356617592595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45959.356617592595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45959.356617592595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45959.356617592595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45959.356617592595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45959.356617592595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45959.356617592595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45959.356617592595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45959.356617592595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45959.356617592595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45959.356617592595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45959.356617592595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45959.356617592595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45959.356617592595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45959.356617592595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45959.356617592595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45959.356617592595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45959.356617592595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45959.356617592595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45959.356617592595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45959.356617592595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45959.356617592595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45959.356617592595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45959.356617592595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45959.356617592595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45959.356617592595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45959.356617592595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45959.356617592595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45959.356617592595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45959.356617592595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45959.356617592595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45959.356617592595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45959.356617592595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45959.356617592595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45959.356617592595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45959.356617592595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45959.356617592595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45959.356617592595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45959.356617592595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45959.356617592595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45959.356617592595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45959.356617592595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45959.356617592595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45959.356617592595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45959.356617592595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45959.356617592595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45959.356617592595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45959.356617592595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45959.356617592595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45959.356617592595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45959.356617592595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45959.356617592595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45959.356617592595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45959.356617592595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45959.356617592595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45959.356617592595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45959.356617592595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45959.356617592595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45959.356617592595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45959.356617592595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45959.356617592595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45959.356617592595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45959.356617592595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45959.356617592595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45959.356617592595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45959.356617592595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45959.356617592595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45959.356617592595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45959.356617592595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45959.356617592595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45959.356617592595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45959.356617592595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45959.356617592595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45959.356617592595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45959.356617592595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45959.356617592595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45959.356617592595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45959.356617592595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45959.356617592595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45959.356617592595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45959.356617592595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45959.356617592595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45959.356617592595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45959.356617592595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45959.356617592595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45959.356617592595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45959.356617592595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45959.356617592595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45959.356617592595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45959.356617592595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45959.356617592595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45959.356617592595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45959.356617592595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45959.356617592595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45959.356617592595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45959.356617592595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45959.356617592595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45959.356617592595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45959.356617592595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45959.356617592595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45959.356617592595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45959.356617592595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45959.356617592595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45959.356617592595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45959.356617592595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45959.356617592595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45959.356617592595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45959.356617592595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45959.356617592595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45959.356617592595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45959.356617592595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45959.356617592595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45959.356617592595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45959.356617592595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45959.356617592595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45959.356617592595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45959.356617592595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45959.356617592595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45959.356617592595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45959.356617592595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45959.356617592595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45959.356617592595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45959.356617592595</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45959.356617592595</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67.524557407406974</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33.167740277778648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10.69550648148288</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0.2683189814852085</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45959.356617592595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45959.356617592595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45959.356617592595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45959.356617592595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45959.356617592595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45959.356617592595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45959.356617592595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45959.356617592595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45959.356617592595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45959.356617592595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45959.356617592595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45959.356617592595</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45959.356617592595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45959.356617592595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45959.356617592595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45959.356617592595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45959.356617592595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45959.356617592595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45959.356617592595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45959.356617592595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45959.356617592595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45959.356617592595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45959.356617592595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45959.356617592595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45959.356617592595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45959.356617592595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45959.356617592595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45959.356617592595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45959.356617592595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45959.356617592595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45959.356617592595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45959.356617592595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45959.356617592595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45959.356617592595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45959.356617592595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45959.356617592595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45959.356617592595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45959.356617592595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45959.356617592595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45959.356617592595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45959.356617592595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45959.356617592595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45959.356617592595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45959.356617592595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45959.356617592595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45959.356617592595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45959.356617592595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45959.356617592595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45959.356617592595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45959.356617592595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45959.356617592595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45959.356617592595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45959.356617592595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45959.356617592595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45959.356617592595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45959.356617592595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45959.356617592595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45959.356617592595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45959.356617592595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45959.356617592595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45959.356617592595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45959.356617592595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45959.356617592595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45959.356617592595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45959.356617592595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45959.356617592595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45959.356617592595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45959.356617592595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45959.356617592595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45959.356617592595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45959.356617592595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45959.356617592595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45959.356617592595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45959.356617592595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45959.356617592595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45959.356617592595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45959.356617592595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45959.356617592595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45959.356617592595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45959.356617592595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45959.356617592595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45959.356617592595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45959.356617592595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45959.356617592595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45959.356617592595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45959.356617592595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45959.356617592595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45959.356617592595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45959.356617592595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45959.356617592595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45959.356617592595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45959.356617592595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45959.356617592595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45959.356617592595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45959.356617592595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45959.356617592595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45959.356617592595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45959.356617592595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45959.356617592595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45959.356617592595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45959.356617592595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45959.356617592595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45959.356617592595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45959.356617592595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45959.356617592595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45959.356617592595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45959.356617592595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45959.356617592595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45959.356617592595</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45959.356617592595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45959.356617592595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45959.356617592595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45959.356617592595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45959.356617592595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45959.356617592595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45959.356617592595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45959.356617592595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45959.356617592595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45959.356617592595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45959.356617592595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45959.356617592595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45959.356617592595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45959.356617592595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45959.356617592595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45959.356617592595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45959.356617592595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45959.356617592595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45959.356617592595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45959.356617592595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45959.356617592595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45959.356617592595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45959.356617592595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45959.356617592595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45959.356617592595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45959.356617592595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45959.356617592595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45959.356617592595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45959.356617592595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45959.356617592595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45959.356617592595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45959.356617592595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45959.356617592595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45959.356617592595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45959.356617592595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45959.356617592595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45959.356617592595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45959.356617592595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45959.356617592595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45959.356617592595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45959.356617592595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45959.356617592595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45959.356617592595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45959.356617592595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45959.356617592595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45959.356617592595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45959.356617592595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45959.356617592595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45959.356617592595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45959.356617592595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45959.356617592595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45959.356617592595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45959.356617592595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45959.356617592595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45959.356617592595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45959.356617592595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45959.356617592595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45959.356617592595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45959.356617592595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45959.356617592595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45959.356617592595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45959.356617592595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45959.356617592595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45959.356617592595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45959.356617592595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45959.356617592595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45959.356617592595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45959.356617592595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45959.356617592595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45959.356617592595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45959.356617592595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45959.356617592595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45959.356617592595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45959.356617592595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45959.356617592595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45959.356617592595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45959.356617592595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45959.356617592595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45959.356617592595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45959.356617592595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45959.356617592595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45959.356617592595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45959.356617592595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45959.356617592595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45959.356617592595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45959.356617592595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45959.356617592595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45959.356617592595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45959.356617592595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45959.356617592595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45959.356617592595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45959.356617592595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45959.356617592595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45959.356617592595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45959.356617592595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45959.356617592595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45959.356617592595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45959.356617592595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45959.356617592595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45959.356617592595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45959.356617592595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45959.356617592595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45959.356617592595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45959.356617592595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45959.356617592595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45959.356617592595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45959.356617592595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45959.356617592595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45959.356617592595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45959.356617592595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45959.356617592595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45959.356617592595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45959.356617592595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45959.356617592595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45959.356617592595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45959.356617592595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45959.356617592595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45959.356617592595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45959.356617592595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45959.356617592595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45959.356617592595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45959.356617592595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45959.356617592595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45959.356617592595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45959.356617592595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45959.356617592595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45959.356617592595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45959.356617592595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45959.356617592595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45959.356617592595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45959.356617592595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45959.356617592595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45959.356617592595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45959.356617592595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45959.356617592595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45959.356617592595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45959.356617592595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45959.356617592595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45959.356617592595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45959.356617592595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45959.356617592595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45959.356617592595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45959.356617592595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45959.356617592595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45959.356617592595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45959.356617592595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45959.356617592595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45959.356617592595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45959.356617592595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45959.356617592595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45959.356617592595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45959.356617592595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45959.356617592595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45959.356617592595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45959.356617592595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45959.356617592595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45959.356617592595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45959.356617592595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45959.356617592595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45959.356617592595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45959.356617592595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45959.356617592595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45959.356617592595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45959.356617592595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45959.356617592595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45959.356617592595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45959.356617592595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45959.356617592595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45959.356617592595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45959.356617592595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45959.356617592595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45959.356617592595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45959.356617592595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45959.356617592595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45959.356617592595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45959.356617592595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45959.356617592595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45959.356617592595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45959.356617592595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45959.356617592595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45959.356617592595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45959.356617592595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45959.356617592595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45959.356617592595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45959.356617592595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45959.356617592595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45959.356617592595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45959.356617592595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45959.356617592595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45959.356617592595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45959.356617592595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45959.356617592595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45959.356617592595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45959.356617592595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45959.356617592595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45959.356617592595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45959.356617592595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45959.356617592595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45959.356617592595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45959.356617592595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45959.356617592595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45959.356617592595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45959.356617592595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45959.356617592595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45959.356617592595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45959.356617592595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45959.356617592595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45959.356617592595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45959.356617592595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45959.356617592595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45959.356617592595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45959.356617592595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45959.356617592595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45959.356617592595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45959.356617592595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45959.356617592595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45959.356617592595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45959.356617592595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45959.356617592595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45959.356617592595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45959.356617592595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45959.356617592595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45959.356617592595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45959.356617592595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45959.356617592595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45959.356617592595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45959.356617592595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45959.356617592595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45959.356617592595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45959.356617592595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45959.356617592595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45959.356617592595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45959.356617592595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45959.356617592595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45959.356617592595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45959.356617592595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45959.356617592595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45959.356617592595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45959.356617592595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45959.356617592595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45959.356617592595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45959.356617592595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45959.356617592595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45959.356617592595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45959.356617592595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45959.356617592595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45959.356617592595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45959.356617592595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45959.356617592595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45959.356617592595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45959.356617592595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45959.356617592595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45959.356617592595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45959.356617592595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45959.356617592595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45959.356617592595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45959.356617592595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45959.356617592595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45959.356617592595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45959.356617592595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45959.356617592595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45959.356617592595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45959.356617592595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45959.356617592595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45959.356617592595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45959.356617592595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45959.356617592595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45959.356617592595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45959.356617592595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45959.356617592595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45959.356617592595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45959.356617592595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45959.356617592595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45959.356617592595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45959.356617592595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45959.356617592595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45959.356617592595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45959.356617592595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45959.356617592595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45959.356617592595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45959.356617592595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45959.356617592595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45959.356617592595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45959.356617592595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45959.356617592595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45959.356617592595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45959.356617592595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45959.356617592595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45959.356617592595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45959.356617592595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45959.356617592595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45959.356617592595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45959.356617592595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45959.356617592595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45959.356617592595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45959.356617592595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45959.356617592595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45959.356617592595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45959.356617592595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45959.356617592595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45959.356617592595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45959.356617592595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45959.356617592595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45959.356617592595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45959.356617592595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45959.356617592595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45959.356617592595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45959.356617592595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45959.356617592595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45959.356617592595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45959.356617592595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45959.356617592595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45959.356617592595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45959.356617592595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45959.356617592595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45959.356617592595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45959.356617592595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45959.356617592595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45959.356617592595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45959.356617592595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45959.356617592595</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6.9985648151487112E-2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45959.356617592595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45959.356617592595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45959.356617592595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45959.356617592595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45959.356617592595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45959.356617592595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45959.356617592595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45959.356617592595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45959.356617592595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45959.356617592595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45959.356617592595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45959.356617592595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45959.356617592595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45959.356617592595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45959.356617592595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45959.356617592595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45959.356617592595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45959.356617592595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45959.356617592595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45959.356617592595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45959.356617592595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45959.356617592595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45959.356617592595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45959.356617592595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45959.356617592595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45959.356617592595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45959.356617592595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45959.356617592595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45959.356617592595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45959.356617592595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45959.356617592595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45959.356617592595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45959.356617592595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45959.356617592595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45959.356617592595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45959.356617592595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45959.356617592595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45959.356617592595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45959.356617592595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45959.356617592595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45959.356617592595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45959.356617592595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45959.356617592595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45959.356617592595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45959.356617592595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45959.356617592595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45959.356617592595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45959.356617592595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45959.356617592595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45959.356617592595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45959.356617592595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45959.356617592595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45959.356617592595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45959.356617592595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45959.356617592595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45959.356617592595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45959.356617592595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45959.356617592595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45959.356617592595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45959.356617592595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45959.356617592595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45959.356617592595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45959.356617592595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45959.356617592595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45959.356617592595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45959.356617592595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45959.356617592595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45959.356617592595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45959.356617592595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45959.356617592595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45959.356617592595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45959.356617592595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45959.356617592595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45959.356617592595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45959.356617592595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45959.356617592595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45959.356617592595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45959.356617592595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45959.356617592595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45959.356617592595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45959.356617592595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45959.356617592595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45959.356617592595</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2025-10-29T05:33:43Z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