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06" documentId="13_ncr:1_{F6CB121F-512D-4AA6-A0C1-0FB36C537598}" xr6:coauthVersionLast="47" xr6:coauthVersionMax="47" xr10:uidLastSave="{42381804-EE4C-4484-808C-EC4BE985552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<sst xmlns="http://schemas.openxmlformats.org/spreadsheetml/2006/main" count="179025" uniqueCount="39106">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</sst>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291.4027877314802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10.907799305554363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45954.351213657406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45954.351213657406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45954.351213657406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45954.351213657406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45954.351213657406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45954.351213657406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45954.351213657406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45954.351213657406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45954.351213657406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45954.351213657406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45954.351213657406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45954.351213657406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45954.351213657406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45954.351213657406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45954.351213657406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45954.351213657406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45954.351213657406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45954.351213657406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45954.351213657406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45954.351213657406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45954.351213657406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45954.351213657406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45954.351213657406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45954.351213657406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45954.351213657406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45954.351213657406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45954.351213657406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45954.351213657406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45954.351213657406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45954.351213657406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45954.351213657406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45954.351213657406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45954.351213657406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45954.351213657406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45954.351213657406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45954.351213657406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45954.351213657406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45954.351213657406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45954.351213657406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45954.351213657406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45954.351213657406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45954.351213657406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45954.351213657406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45954.351213657406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45954.351213657406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45954.351213657406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45954.351213657406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45954.351213657406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45954.351213657406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45954.351213657406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45954.351213657406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45954.351213657406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45954.351213657406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45954.351213657406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45954.351213657406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45954.351213657406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45954.351213657406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45954.351213657406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45954.351213657406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45954.351213657406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45954.351213657406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45954.351213657406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45954.351213657406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77A3D86-FAF5-4887-90EF-71DD3A24647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129.35137569444487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9.8554381944413763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0.43179236110881902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0.37737106481654337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45954.351213657406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45954.351213657406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45954.351213657406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45954.351213657406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45954.351213657406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45954.351213657406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45954.351213657406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45954.351213657406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45954.351213657406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45954.351213657406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45954.351213657406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45954.351213657406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45954.351213657406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45954.351213657406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45954.351213657406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45954.351213657406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45954.351213657406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45954.351213657406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45954.351213657406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45954.351213657406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45954.351213657406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45954.351213657406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45954.351213657406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45954.351213657406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45954.351213657406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45954.351213657406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45954.351213657406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45954.351213657406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45954.351213657406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45954.351213657406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45954.351213657406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45954.351213657406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45954.351213657406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45954.351213657406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45954.351213657406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45954.351213657406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45954.351213657406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45954.351213657406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45954.351213657406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45954.351213657406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45954.351213657406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45954.351213657406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45954.351213657406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45954.351213657406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45954.351213657406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45954.351213657406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45954.351213657406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45954.351213657406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45954.351213657406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45954.351213657406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45954.351213657406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45954.351213657406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45954.351213657406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45954.351213657406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45954.351213657406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45954.351213657406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45954.351213657406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45954.351213657406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45954.351213657406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45954.351213657406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45954.351213657406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45954.351213657406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45954.351213657406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45954.351213657406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45954.351213657406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45954.351213657406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45954.351213657406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45954.351213657406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45954.351213657406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45954.351213657406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45954.351213657406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45954.351213657406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45954.351213657406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45954.351213657406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45954.351213657406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45954.351213657406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45954.351213657406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45954.351213657406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45954.351213657406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45954.351213657406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45954.351213657406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45954.351213657406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45954.351213657406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45954.351213657406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45954.351213657406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45954.351213657406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45954.351213657406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45954.351213657406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45954.351213657406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45954.351213657406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45954.351213657406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45954.351213657406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45954.351213657406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45954.351213657406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45954.351213657406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45954.351213657406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45954.351213657406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45954.351213657406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45954.351213657406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45954.351213657406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45954.351213657406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45954.351213657406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45954.351213657406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45954.351213657406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45954.351213657406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45954.351213657406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45954.351213657406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45954.351213657406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45954.351213657406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45954.351213657406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45954.351213657406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45954.351213657406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45954.351213657406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45954.351213657406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45954.351213657406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45954.351213657406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45954.351213657406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45954.351213657406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45954.351213657406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45954.351213657406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45954.351213657406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45954.351213657406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45954.351213657406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45954.351213657406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45954.351213657406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45954.351213657406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45954.351213657406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45954.351213657406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45954.351213657406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45954.351213657406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45954.351213657406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45954.351213657406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45954.351213657406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45954.351213657406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45954.351213657406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45954.351213657406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45954.351213657406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45954.351213657406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45954.351213657406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45954.351213657406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45954.351213657406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45954.351213657406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45954.351213657406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45954.351213657406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45954.351213657406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45954.351213657406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45954.351213657406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45954.351213657406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45954.351213657406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45954.351213657406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45954.351213657406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45954.351213657406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45954.351213657406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45954.351213657406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45954.351213657406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45954.351213657406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45954.351213657406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45954.351213657406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45954.351213657406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45954.351213657406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45954.351213657406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45954.351213657406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45954.351213657406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45954.351213657406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45954.351213657406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45954.351213657406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45954.351213657406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45954.351213657406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45954.351213657406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45954.351213657406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45954.351213657406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45954.351213657406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45954.351213657406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45954.351213657406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45954.351213657406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45954.351213657406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45954.351213657406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45954.351213657406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45954.351213657406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45954.351213657406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45954.351213657406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45954.351213657406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45954.351213657406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45954.351213657406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45954.351213657406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45954.351213657406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45954.351213657406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45954.351213657406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45954.351213657406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45954.351213657406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45954.351213657406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45954.351213657406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45954.351213657406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45954.351213657406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45954.351213657406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45954.351213657406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45954.351213657406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45954.351213657406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45954.351213657406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45954.351213657406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45954.351213657406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45954.351213657406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45954.351213657406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45954.351213657406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45954.351213657406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45954.351213657406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45954.351213657406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45954.351213657406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45954.351213657406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45954.351213657406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45954.351213657406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45954.351213657406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45954.351213657406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45954.351213657406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45954.351213657406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45954.351213657406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45954.351213657406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45954.351213657406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45954.351213657406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45954.351213657406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45954.351213657406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45954.351213657406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45954.351213657406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45954.351213657406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45954.351213657406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45954.351213657406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45954.351213657406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45954.351213657406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45954.351213657406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45954.351213657406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45954.351213657406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45954.351213657406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45954.351213657406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45954.351213657406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45954.351213657406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45954.351213657406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45954.351213657406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45954.351213657406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45954.351213657406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45954.351213657406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45954.351213657406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45954.351213657406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45954.351213657406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45954.351213657406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45954.351213657406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45954.351213657406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45954.351213657406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45954.351213657406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45954.351213657406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45954.351213657406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45954.351213657406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45954.351213657406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45954.351213657406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45954.351213657406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45954.351213657406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45954.351213657406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45954.351213657406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45954.351213657406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45954.351213657406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45954.351213657406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45954.351213657406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45954.351213657406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45954.351213657406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45954.351213657406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45954.351213657406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45954.351213657406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45954.351213657406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45954.351213657406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45954.351213657406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45954.351213657406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45954.351213657406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45954.351213657406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45954.351213657406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45954.351213657406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45954.351213657406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45954.351213657406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45954.351213657406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45954.351213657406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45954.351213657406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45954.351213657406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45954.351213657406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45954.351213657406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45954.351213657406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45954.351213657406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45954.351213657406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45954.351213657406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45954.351213657406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45954.351213657406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45954.351213657406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45954.351213657406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45954.351213657406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45954.351213657406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45954.351213657406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45954.351213657406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45954.351213657406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45954.351213657406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45954.351213657406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45954.351213657406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45954.351213657406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45954.351213657406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45954.351213657406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45954.351213657406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45954.351213657406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45954.351213657406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45954.351213657406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45954.351213657406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45954.351213657406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45954.351213657406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45954.351213657406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45954.351213657406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45954.351213657406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45954.351213657406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45954.351213657406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45954.351213657406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45954.351213657406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45954.351213657406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45954.351213657406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45954.351213657406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45954.351213657406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45954.351213657406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45954.351213657406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45954.351213657406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45954.351213657406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45954.351213657406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45954.351213657406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45954.351213657406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45954.351213657406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45954.351213657406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45954.351213657406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45954.351213657406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45954.351213657406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45954.351213657406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45954.351213657406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45954.351213657406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45954.351213657406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45954.351213657406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45954.351213657406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45954.351213657406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45954.351213657406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45954.351213657406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45954.351213657406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45954.351213657406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45954.351213657406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45954.351213657406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45954.351213657406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45954.351213657406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45954.351213657406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45954.351213657406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45954.351213657406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45954.351213657406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45954.351213657406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45954.351213657406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45954.351213657406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45954.351213657406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45954.351213657406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45954.351213657406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45954.351213657406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45954.351213657406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45954.351213657406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45954.351213657406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45954.351213657406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45954.351213657406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45954.351213657406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45954.351213657406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45954.351213657406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45954.351213657406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45954.351213657406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45954.351213657406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45954.351213657406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45954.351213657406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45954.351213657406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45954.351213657406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45954.351213657406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45954.351213657406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45954.351213657406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45954.351213657406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45954.351213657406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45954.351213657406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45954.351213657406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45954.351213657406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45954.351213657406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45954.351213657406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45954.351213657406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45954.351213657406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45954.351213657406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45954.351213657406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45954.351213657406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45954.351213657406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45954.351213657406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45954.351213657406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45954.351213657406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45954.351213657406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45954.351213657406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45954.351213657406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45954.351213657406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45954.351213657406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45954.351213657406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45954.351213657406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45954.351213657406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45954.351213657406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45954.351213657406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45954.351213657406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45954.351213657406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45954.351213657406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45954.351213657406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45954.351213657406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45954.351213657406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45954.351213657406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45954.351213657406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45954.351213657406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45954.351213657406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45954.351213657406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45954.351213657406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45954.351213657406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45954.351213657406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45954.351213657406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45954.351213657406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45954.351213657406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45954.351213657406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45954.351213657406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45954.351213657406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45954.351213657406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45954.351213657406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45954.351213657406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45954.351213657406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45954.351213657406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45954.351213657406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45954.351213657406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45954.351213657406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45954.351213657406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45954.351213657406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45954.351213657406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45954.351213657406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45954.351213657406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45954.351213657406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45954.351213657406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45954.351213657406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45954.351213657406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45954.351213657406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45954.351213657406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45954.351213657406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45954.351213657406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45954.351213657406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45954.351213657406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45954.351213657406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45954.351213657406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45954.351213657406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45954.351213657406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45954.351213657406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45954.351213657406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45954.351213657406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45954.351213657406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45954.351213657406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45954.351213657406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45954.351213657406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45954.351213657406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45954.351213657406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45954.351213657406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45954.351213657406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45954.351213657406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45954.351213657406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45954.351213657406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45954.351213657406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45954.351213657406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45954.351213657406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45954.351213657406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45954.351213657406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45954.351213657406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45954.351213657406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45954.351213657406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45954.351213657406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45954.351213657406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45954.351213657406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45954.351213657406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45954.351213657406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45954.351213657406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45954.351213657406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45954.351213657406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45954.351213657406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45954.351213657406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45954.351213657406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45954.351213657406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45954.351213657406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45954.351213657406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45954.351213657406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45954.351213657406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45954.351213657406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45954.351213657406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45954.351213657406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45954.351213657406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45954.351213657406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45954.351213657406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45954.351213657406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45954.351213657406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45954.351213657406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45954.351213657406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45954.351213657406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45954.351213657406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45954.351213657406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45954.351213657406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45954.351213657406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45954.351213657406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45954.351213657406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45954.351213657406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45954.351213657406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45954.351213657406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45954.351213657406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45954.351213657406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45954.351213657406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45954.351213657406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45954.351213657406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45954.351213657406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45954.351213657406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45954.351213657406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45954.351213657406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45954.351213657406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45954.351213657406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45954.351213657406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45954.351213657406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45954.351213657406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45954.351213657406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45954.351213657406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45954.351213657406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45954.351213657406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45954.351213657406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45954.351213657406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45954.351213657406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45954.351213657406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45954.351213657406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45954.351213657406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45954.351213657406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45954.351213657406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45954.351213657406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45954.351213657406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45954.351213657406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45954.351213657406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45954.351213657406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45954.351213657406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45954.351213657406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45954.351213657406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45954.351213657406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45954.351213657406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45954.351213657406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45954.351213657406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45954.351213657406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45954.351213657406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45954.351213657406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45954.351213657406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45954.351213657406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45954.351213657406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45954.351213657406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45954.351213657406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45954.351213657406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45954.351213657406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45954.351213657406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45954.351213657406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45954.351213657406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45954.351213657406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45954.351213657406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45954.351213657406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45954.351213657406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45954.351213657406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45954.351213657406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45954.351213657406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45954.351213657406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45954.351213657406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45954.351213657406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45954.351213657406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45954.351213657406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45954.351213657406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45954.351213657406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45954.351213657406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45954.351213657406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45954.351213657406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45954.351213657406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45954.351213657406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45954.351213657406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45954.351213657406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45954.351213657406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45954.351213657406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45954.351213657406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45954.351213657406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45954.351213657406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45954.351213657406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45954.351213657406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45954.351213657406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45954.351213657406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45954.351213657406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45954.351213657406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45954.351213657406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45954.351213657406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45954.351213657406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45954.351213657406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45954.351213657406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45954.351213657406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45954.351213657406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45954.351213657406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45954.351213657406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45954.351213657406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45954.351213657406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45954.351213657406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45954.351213657406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45954.351213657406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45954.351213657406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45954.351213657406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45954.351213657406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45954.351213657406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45954.351213657406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45954.351213657406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45954.351213657406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45954.351213657406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45954.351213657406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45954.351213657406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45954.351213657406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45954.351213657406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45954.351213657406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45954.351213657406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45954.351213657406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45954.351213657406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45954.351213657406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45954.351213657406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45954.351213657406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45954.351213657406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45954.351213657406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45954.351213657406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45954.351213657406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45954.351213657406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45954.351213657406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45954.351213657406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45954.351213657406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45954.351213657406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45954.351213657406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45954.351213657406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45954.351213657406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45954.351213657406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45954.351213657406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45954.351213657406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45954.351213657406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45954.351213657406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45954.351213657406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45954.351213657406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45954.351213657406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45954.351213657406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45954.351213657406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45954.351213657406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45954.351213657406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45954.351213657406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45954.351213657406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45954.351213657406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45954.351213657406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45954.351213657406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45954.351213657406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45954.351213657406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45954.351213657406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45954.351213657406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45954.351213657406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45954.351213657406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45954.351213657406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45954.351213657406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45954.351213657406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45954.351213657406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45954.351213657406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45954.351213657406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45954.351213657406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45954.351213657406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45954.351213657406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45954.351213657406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45954.351213657406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45954.351213657406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45954.351213657406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45954.351213657406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45954.351213657406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45954.351213657406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45954.351213657406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45954.351213657406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45954.351213657406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45954.351213657406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45954.351213657406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45954.351213657406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45954.351213657406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45954.351213657406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45954.351213657406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45954.351213657406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45954.351213657406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45954.351213657406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45954.351213657406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45954.351213657406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45954.351213657406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45954.351213657406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45954.351213657406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45954.351213657406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45954.351213657406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45954.351213657406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45954.351213657406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45954.351213657406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45954.351213657406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45954.351213657406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45954.351213657406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45954.351213657406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45954.351213657406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45954.351213657406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45954.351213657406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45954.351213657406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45954.351213657406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45954.351213657406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45954.351213657406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45954.351213657406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45954.351213657406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45954.351213657406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45954.351213657406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45954.351213657406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45954.351213657406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45954.351213657406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45954.351213657406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45954.351213657406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45954.351213657406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45954.351213657406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45954.351213657406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45954.351213657406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45954.351213657406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45954.351213657406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45954.351213657406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45954.351213657406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45954.351213657406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45954.351213657406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45954.351213657406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45954.351213657406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45954.351213657406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45954.351213657406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45954.351213657406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45954.351213657406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45954.351213657406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45954.351213657406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45954.351213657406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45954.351213657406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45954.351213657406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45954.351213657406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45954.351213657406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45954.351213657406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45954.351213657406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45954.351213657406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45954.351213657406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45954.351213657406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45954.351213657406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45954.351213657406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45954.351213657406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45954.351213657406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45954.351213657406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45954.351213657406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45954.351213657406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45954.351213657406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45954.351213657406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45954.351213657406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45954.351213657406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45954.351213657406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45954.351213657406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45954.351213657406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45954.351213657406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45954.351213657406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45954.351213657406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45954.351213657406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45954.351213657406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45954.351213657406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45954.351213657406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45954.351213657406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45954.351213657406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45954.351213657406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45954.351213657406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45954.351213657406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45954.351213657406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45954.351213657406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45954.351213657406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45954.351213657406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45954.351213657406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45954.351213657406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45954.351213657406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45954.351213657406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45954.351213657406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45954.351213657406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45954.351213657406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45954.351213657406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45954.351213657406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45954.351213657406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45954.351213657406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45954.351213657406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45954.351213657406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45954.351213657406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45954.351213657406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45954.351213657406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45954.351213657406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45954.351213657406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45954.351213657406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45954.351213657406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45954.351213657406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45954.351213657406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45954.351213657406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45954.351213657406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45954.351213657406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45954.351213657406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45954.351213657406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45954.351213657406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45954.351213657406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45954.351213657406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45954.351213657406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45954.351213657406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45954.351213657406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45954.351213657406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45954.351213657406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45954.351213657406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45954.351213657406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45954.351213657406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45954.351213657406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45954.351213657406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45954.351213657406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45954.351213657406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45954.351213657406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45954.351213657406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45954.351213657406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45954.351213657406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45954.351213657406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45954.351213657406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45954.351213657406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45954.351213657406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45954.351213657406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45954.351213657406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45954.351213657406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45954.351213657406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45954.351213657406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45954.351213657406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45954.351213657406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45954.351213657406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45954.351213657406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45954.351213657406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45954.351213657406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45954.351213657406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45954.351213657406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45954.351213657406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45954.351213657406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45954.351213657406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45954.351213657406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45954.351213657406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45954.351213657406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45954.351213657406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45954.351213657406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45954.351213657406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45954.351213657406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45954.351213657406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45954.351213657406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45954.351213657406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45954.351213657406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45954.351213657406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45954.351213657406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45954.351213657406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45954.351213657406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45954.351213657406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45954.351213657406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45954.351213657406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45954.351213657406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45954.351213657406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45954.351213657406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45954.351213657406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45954.351213657406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45954.351213657406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45954.351213657406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45954.351213657406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45954.351213657406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45954.351213657406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45954.351213657406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45954.351213657406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45954.351213657406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45954.351213657406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45954.351213657406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45954.351213657406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45954.351213657406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45954.351213657406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45954.351213657406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45954.351213657406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45954.351213657406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45954.351213657406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45954.351213657406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45954.351213657406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45954.351213773145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45954.351213773145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45954.351213773145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45954.351213773145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45954.351213773145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45954.351213773145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45954.351213773145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45954.351213773145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45954.351213773145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45954.351213773145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45954.351213773145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45954.351213773145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45954.351213773145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45954.351213773145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45954.351213773145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45954.351213773145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45954.351213773145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45954.351213773145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45954.351213773145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45954.351213773145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45954.351213773145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45954.351213773145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45954.351213773145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45954.351213773145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45954.351213773145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45954.351213773145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45954.351213773145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45954.351213773145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45954.351213773145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45954.351213773145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45954.351213773145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45954.351213773145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45954.351213773145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45954.351213773145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45954.351213773145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45954.351213773145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45954.351213773145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45954.351213773145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45954.351213773145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45954.351213773145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45954.351213773145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45954.351213773145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45954.351213773145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45954.351213773145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45954.351213773145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45954.351213773145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45954.351213773145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45954.351213773145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45954.351213773145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45954.351213773145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45954.351213773145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45954.351213773145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45954.351213773145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45954.351213773145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45954.351213773145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45954.351213773145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45954.351213773145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45954.351213773145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45954.351213773145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45954.351213773145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45954.351213773145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45954.351213773145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45954.351213773145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45954.351213773145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45954.351213773145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45954.351213773145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45954.351213773145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45954.351213773145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45954.351213773145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45954.351213773145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45954.351213773145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45954.351213773145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45954.351213773145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45954.351213773145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45954.351213773145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45954.351213773145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45954.351213773145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45954.351213773145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45954.351213773145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45954.351213773145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45954.351213773145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45954.351213773145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45954.351213773145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45954.351213773145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45954.351213773145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45954.351213773145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45954.351213773145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45954.351213773145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45954.351213773145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45954.351213773145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45954.351213773145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45954.351213773145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45954.351213773145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45954.351213773145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45954.351213773145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45954.351213773145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45954.351213773145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45954.351213773145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45954.351213773145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45954.351213773145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45954.351213773145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45954.351213773145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45954.351213773145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45954.351213773145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45954.351213773145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45954.351213773145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45954.351213773145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45954.351213773145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45954.351213773145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45954.351213773145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45954.351213773145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45954.351213773145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45954.351213773145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45954.351213773145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45954.351213773145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45954.351213773145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45954.351213773145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45954.351213773145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45954.351213773145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45954.351213773145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45954.351213773145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45954.351213773145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45954.351213773145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45954.351213773145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45954.351213773145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45954.351213773145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45954.351213773145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45954.351213773145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45954.351213773145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45954.351213773145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45954.351213773145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45954.351213773145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45954.351213773145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45954.351213773145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45954.351213773145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45954.351213773145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45954.351213773145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45954.351213773145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45954.351213773145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45954.351213773145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45954.351213773145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45954.351213773145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45954.351213773145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45954.351213773145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45954.351213773145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45954.351213773145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45954.351213773145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45954.351213773145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45954.351213773145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45954.351213773145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45954.351213773145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45954.351213773145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45954.351213773145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45954.351213773145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45954.351213773145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45954.351213773145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45954.351213773145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45954.351213773145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45954.351213773145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45954.351213773145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45954.351213773145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45954.351213773145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45954.351213773145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45954.351213773145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45954.351213773145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45954.351213773145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45954.351213773145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45954.351213773145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45954.351213773145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45954.351213773145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45954.351213773145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45954.351213773145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45954.351213773145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45954.351213773145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45954.351213773145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45954.351213773145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45954.351213773145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45954.351213773145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45954.351213773145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45954.351213773145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45954.351213773145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45954.351213773145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45954.351213773145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45954.351213773145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45954.351213773145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45954.351213773145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45954.351213773145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45954.351213773145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45954.351213773145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45954.351213773145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45954.351213773145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45954.351213773145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45954.351213773145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45954.351213773145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45954.351213773145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45954.351213773145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45954.351213773145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45954.351213773145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45954.351213773145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45954.351213773145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45954.351213773145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45954.351213773145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45954.351213773145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45954.351213773145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45954.351213773145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45954.351213773145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45954.351213773145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45954.351213773145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45954.351213773145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45954.351213773145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45954.351213773145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45954.351213773145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45954.351213773145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45954.351213773145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45954.351213773145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45954.351213773145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45954.351213773145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45954.351213773145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45954.351213773145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45954.351213773145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45954.351213773145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45954.351213773145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45954.351213773145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45954.351213773145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45954.351213773145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45954.351213773145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45954.351213773145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45954.351213773145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45954.351213773145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45954.351213773145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45954.351213773145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45954.351213773145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45954.351213773145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45954.351213773145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45954.351213773145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45954.351213773145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45954.351213773145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45954.351213773145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45954.351213773145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45954.351213773145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45954.351213773145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45954.351213773145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45954.351213773145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45954.351213773145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45954.351213773145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45954.351213773145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45954.351213773145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45954.351213773145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45954.351213773145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45954.351213773145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45954.351213773145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45954.351213773145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45954.351213773145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45954.351213773145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45954.351213773145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45954.351213773145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45954.351213773145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45954.351213773145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45954.351213773145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45954.351213773145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45954.351213773145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45954.351213773145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45954.351213773145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45954.351213773145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45954.351213773145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45954.351213773145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45954.351213773145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45954.351213773145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250.87049606481014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0.71649143518152414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0.53107476851437241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4.1908101848093793E-2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45954.351213657406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45954.351213657406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45954.351213657406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45954.351213657406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45954.351213657406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45954.351213657406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45954.351213657406</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45954.351213657406</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45954.351213657406</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45954.351213657406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45954.351213657406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45954.351213657406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45954.351213657406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45954.351213657406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45954.351213657406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45954.351213657406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45954.351213657406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45954.351213657406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45954.351213657406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45954.351213657406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45954.351213657406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45954.351213657406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45954.351213657406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45954.351213657406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45954.351213657406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45954.351213657406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45954.351213657406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45954.351213657406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45954.351213657406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45954.351213657406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45954.351213657406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45954.351213657406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45954.351213657406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45954.351213657406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45954.351213657406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45954.351213657406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45954.351213657406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45954.351213657406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45954.351213657406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45954.351213657406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45954.351213657406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45954.351213657406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45954.351213657406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45954.351213657406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45954.351213657406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45954.351213657406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45954.351213657406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45954.351213657406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45954.351213657406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45954.351213657406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45954.351213657406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45954.351213657406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45954.351213657406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45954.351213657406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45954.351213657406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45954.351213657406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45954.351213657406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45954.351213657406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45954.351213657406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45954.351213657406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45954.351213657406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45954.351213657406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45954.351213657406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45954.351213657406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45954.351213657406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45954.351213657406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45954.351213657406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45954.351213657406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45954.351213657406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45954.351213657406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45954.351213657406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45954.351213657406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45954.351213657406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45954.351213657406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45954.351213657406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45954.351213657406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45954.351213657406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45954.351213657406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45954.351213657406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45954.351213657406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45954.351213657406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45954.351213657406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45954.351213657406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45954.351213657406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45954.351213657406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45954.351213657406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45954.351213657406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45954.351213657406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45954.351213657406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45954.351213657406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45954.351213657406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45954.351213657406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45954.351213657406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45954.351213657406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45954.351213657406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45954.351213657406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45954.351213657406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45954.351213657406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45954.351213657406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45954.351213657406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45954.351213657406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45954.351213657406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45954.351213657406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45954.351213657406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45954.351213657406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45954.351213657406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45954.351213657406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45954.351213657406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45954.351213657406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45954.351213657406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45954.351213657406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45954.351213657406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45954.351213657406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45954.351213657406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45954.351213657406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45954.351213657406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45954.351213657406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45954.351213657406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45954.351213657406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45954.351213657406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45954.351213657406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45954.351213657406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45954.351213657406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45954.351213657406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45954.351213657406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45954.351213657406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45954.351213657406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45954.351213657406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45954.351213657406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45954.351213657406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45954.351213657406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45954.351213657406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45954.351213657406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45954.351213657406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45954.351213657406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45954.351213657406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45954.351213657406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45954.351213657406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45954.351213657406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45954.351213657406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45954.351213657406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45954.351213657406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45954.351213657406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45954.351213657406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45954.351213657406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45954.351213657406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45954.351213657406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45954.351213657406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45954.351213657406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45954.351213657406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45954.351213657406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45954.351213657406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45954.351213657406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45954.351213657406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45954.351213657406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45954.351213657406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45954.351213657406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45954.351213657406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45954.351213657406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45954.351213657406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45954.351213657406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45954.351213657406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45954.351213657406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45954.351213657406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45954.351213657406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45954.351213657406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45954.351213657406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45954.351213657406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45954.351213657406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45954.351213657406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45954.351213657406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45954.351213657406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45954.351213657406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45954.351213657406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45954.351213657406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45954.351213657406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45954.351213657406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45954.351213657406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45954.351213657406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45954.351213657406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45954.351213657406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45954.351213657406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45954.351213657406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45954.351213657406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45954.351213657406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45954.351213657406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45954.351213657406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45954.351213657406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45954.351213657406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45954.351213657406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45954.351213657406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45954.351213657406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45954.351213657406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45954.351213657406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45954.351213657406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45954.351213657406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45954.351213657406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45954.351213657406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45954.351213657406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45954.351213657406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45954.351213657406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45954.351213657406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45954.351213657406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45954.351213657406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45954.351213657406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45954.351213657406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45954.351213657406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45954.351213657406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45954.351213657406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45954.351213657406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45954.351213657406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45954.351213657406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45954.351213657406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45954.351213657406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45954.351213657406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45954.351213657406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45954.351213657406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45954.351213657406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45954.351213657406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45954.351213657406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45954.351213657406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45954.351213657406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45954.351213657406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45954.351213657406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45954.351213657406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45954.351213657406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45954.351213657406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45954.351213657406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45954.351213657406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45954.351213657406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45954.351213657406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45954.351213657406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45954.351213657406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45954.351213657406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45954.351213657406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45954.351213657406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45954.351213657406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45954.351213657406</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45954.351213657406</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62.519153472218022</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28.162336342589697</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5.6901025462939288</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45954.351213657406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45954.351213657406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45954.351213657406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45954.351213657406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45954.351213657406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45954.351213657406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45954.351213657406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45954.351213657406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45954.351213657406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45954.351213657406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45954.351213657406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45954.351213657406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45954.351213657406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45954.351213657406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45954.351213657406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45954.351213657406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45954.351213657406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45954.351213657406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45954.351213657406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45954.351213657406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45954.351213657406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45954.351213657406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45954.351213657406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45954.351213657406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45954.351213657406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45954.351213657406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45954.351213657406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45954.351213657406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45954.351213657406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45954.351213657406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45954.351213657406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45954.351213657406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45954.351213657406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45954.351213657406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45954.351213657406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45954.351213657406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45954.351213657406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45954.351213657406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45954.351213657406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45954.351213657406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45954.351213657406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45954.351213657406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45954.351213657406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45954.351213657406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45954.351213657406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45954.351213657406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45954.351213657406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45954.351213657406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45954.351213657406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45954.351213657406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45954.351213657406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45954.351213657406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45954.351213657406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45954.351213657406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45954.351213657406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45954.351213657406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45954.351213657406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45954.351213657406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45954.351213657406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45954.351213657406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45954.351213657406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45954.351213657406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45954.351213657406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45954.351213657406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45954.351213657406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45954.351213657406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45954.351213657406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45954.351213657406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45954.351213657406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45954.351213657406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45954.351213657406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45954.351213657406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45954.351213657406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45954.351213657406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45954.351213657406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45954.351213657406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45954.351213657406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45954.351213657406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45954.351213657406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45954.351213657406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45954.351213657406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45954.351213657406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45954.351213657406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45954.351213657406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45954.351213657406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45954.351213657406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45954.351213657406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45954.351213657406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45954.351213657406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45954.351213657406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45954.351213657406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45954.351213657406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45954.351213657406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45954.351213657406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45954.351213657406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45954.351213657406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45954.351213657406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45954.351213657406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45954.351213657406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45954.351213657406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45954.351213657406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45954.351213657406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45954.351213657406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45954.351213657406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45954.351213657406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45954.351213657406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45954.351213657406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45954.351213657406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45954.351213657406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45954.351213657406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45954.351213657406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45954.351213657406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45954.351213657406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45954.351213657406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45954.351213657406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45954.351213657406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45954.351213657406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45954.351213657406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45954.351213657406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45954.351213657406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45954.351213657406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45954.351213657406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45954.351213657406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45954.351213657406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45954.351213657406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45954.351213657406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45954.351213657406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45954.351213657406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45954.351213657406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45954.351213657406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45954.351213657406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45954.351213657406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45954.351213657406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45954.351213657406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45954.351213657406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45954.351213657406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45954.351213657406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45954.351213657406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45954.351213657406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45954.351213657406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45954.351213657406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45954.351213657406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45954.351213657406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45954.351213657406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45954.351213657406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45954.351213657406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45954.351213657406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45954.351213657406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45954.351213657406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45954.351213657406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45954.351213657406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45954.351213657406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45954.351213657406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45954.351213657406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45954.351213657406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45954.351213657406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45954.351213657406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45954.351213657406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45954.351213657406</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45954.351213657406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45954.351213657406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45954.351213657406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45954.351213657406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45954.351213657406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45954.351213657406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45954.351213657406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45954.351213657406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45954.351213657406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45954.351213657406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45954.351213657406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45954.351213657406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45954.351213657406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45954.351213657406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45954.351213657406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45954.351213657406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45954.351213657406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45954.351213657406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45954.351213657406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45954.351213657406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45954.351213657406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45954.351213657406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45954.351213657406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45954.351213657406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45954.351213657406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45954.351213657406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45954.351213657406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45954.351213657406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45954.351213657406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45954.351213657406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45954.351213657406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45954.351213657406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45954.351213657406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45954.351213657406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45954.351213657406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45954.351213657406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45954.351213657406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45954.351213657406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45954.351213657406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45954.351213657406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45954.351213657406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45954.351213657406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45954.351213657406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45954.351213657406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45954.351213657406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45954.351213657406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45954.351213657406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45954.351213657406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45954.351213657406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45954.351213657406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45954.351213657406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45954.351213657406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45954.351213657406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45954.351213657406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45954.351213657406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45954.351213657406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45954.351213657406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45954.351213657406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45954.351213657406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45954.351213657406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45954.351213657406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45954.351213657406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45954.351213657406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45954.351213657406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45954.351213657406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45954.351213657406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45954.351213657406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45954.351213657406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45954.351213657406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45954.351213657406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45954.351213657406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45954.351213657406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45954.351213657406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45954.351213657406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45954.351213657406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45954.351213657406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45954.351213657406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45954.351213657406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45954.351213657406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45954.351213657406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45954.351213657406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45954.351213657406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45954.351213657406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45954.351213657406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45954.351213657406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45954.351213657406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45954.351213657406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45954.351213657406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45954.351213657406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45954.351213657406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45954.351213657406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45954.351213657406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45954.351213657406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45954.351213657406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45954.351213657406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45954.351213657406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45954.351213657406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45954.351213657406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45954.351213657406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45954.351213657406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45954.351213657406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45954.351213657406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45954.351213657406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45954.351213657406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45954.351213657406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45954.351213657406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45954.351213657406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45954.351213657406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45954.351213657406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45954.351213657406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45954.351213657406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45954.351213657406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45954.351213657406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45954.351213657406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45954.351213657406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45954.351213657406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45954.351213657406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45954.351213657406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45954.351213657406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45954.351213657406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45954.351213657406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45954.351213657406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45954.351213657406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45954.351213657406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45954.351213657406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45954.351213657406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45954.351213657406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45954.351213657406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45954.351213657406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45954.351213657406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45954.351213657406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45954.351213657406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45954.351213657406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45954.351213657406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45954.351213657406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45954.351213657406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45954.351213657406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45954.351213657406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45954.351213657406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45954.351213657406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45954.351213657406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45954.351213657406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45954.351213657406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45954.351213657406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45954.351213657406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45954.351213657406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45954.351213657406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45954.351213657406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45954.351213657406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45954.351213657406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45954.351213657406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45954.351213657406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45954.351213657406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45954.351213657406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45954.351213657406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45954.351213657406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45954.351213657406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45954.351213657406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45954.351213657406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45954.351213657406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45954.351213657406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45954.351213657406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45954.351213657406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45954.351213657406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45954.351213657406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45954.351213657406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45954.351213657406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45954.351213657406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45954.351213657406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45954.351213657406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45954.351213657406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45954.351213657406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45954.351213657406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45954.351213657406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45954.351213657406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45954.351213657406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45954.351213657406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45954.351213657406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45954.351213657406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45954.351213657406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45954.351213657406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45954.351213657406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45954.351213657406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45954.351213657406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45954.351213657406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45954.351213657406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45954.351213657406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45954.351213657406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45954.351213657406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45954.351213657406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45954.351213657406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45954.351213657406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45954.351213657406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45954.351213657406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45954.351213657406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45954.351213657406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45954.351213657406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45954.351213657406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45954.351213657406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45954.351213657406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45954.351213657406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45954.351213657406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45954.351213657406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45954.351213657406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45954.351213657406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45954.351213657406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45954.351213657406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45954.351213657406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45954.351213657406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45954.351213657406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45954.351213657406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45954.351213657406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45954.351213657406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45954.351213657406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45954.351213657406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45954.351213657406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45954.351213657406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45954.351213657406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45954.351213657406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45954.351213657406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45954.351213657406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45954.351213657406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45954.351213657406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45954.351213657406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45954.351213657406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45954.351213657406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45954.351213657406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45954.351213657406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45954.351213657406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45954.351213657406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45954.351213657406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45954.351213657406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45954.351213657406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45954.351213657406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45954.351213657406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45954.351213657406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45954.351213657406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45954.351213657406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45954.351213657406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45954.351213657406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45954.351213657406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45954.351213657406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45954.351213657406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45954.351213657406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45954.351213657406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45954.351213657406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45954.351213657406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45954.351213657406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45954.351213657406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45954.351213657406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45954.351213657406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45954.351213657406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45954.351213657406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45954.351213657406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45954.351213657406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45954.351213657406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45954.351213657406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45954.351213657406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45954.351213657406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45954.351213657406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45954.351213657406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45954.351213657406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45954.351213657406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45954.351213657406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45954.351213657406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45954.351213657406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45954.351213657406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45954.351213657406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45954.351213657406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45954.351213657406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45954.351213657406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45954.351213657406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45954.351213657406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45954.351213657406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45954.351213657406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45954.351213657406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45954.351213657406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45954.351213657406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45954.351213657406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45954.351213657406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45954.351213657406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45954.351213657406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45954.351213657406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45954.351213657406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45954.351213657406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45954.351213657406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45954.351213657406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45954.351213657406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45954.351213657406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45954.351213657406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45954.351213657406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45954.351213657406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45954.351213657406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45954.351213657406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45954.351213657406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45954.351213657406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45954.351213657406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45954.351213657406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45954.351213657406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45954.351213657406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45954.351213657406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45954.351213657406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45954.351213657406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45954.351213657406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45954.351213657406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45954.351213657406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45954.351213657406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45954.351213657406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45954.351213657406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45954.351213657406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45954.351213657406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45954.351213657406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45954.351213657406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45954.351213657406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45954.351213657406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45954.351213657406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45954.351213657406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45954.351213657406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45954.351213657406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45954.351213657406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45954.351213657406</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45954.351213657406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45954.351213657406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45954.351213657406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45954.351213657406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45954.351213657406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45954.351213657406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45954.351213657406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45954.351213657406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45954.351213657406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45954.351213657406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45954.351213657406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45954.351213657406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45954.351213657406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45954.351213657406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45954.351213657406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45954.351213657406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45954.351213657406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45954.351213657406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45954.351213657406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45954.351213657406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45954.351213657406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45954.351213657406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45954.351213657406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45954.351213657406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45954.351213657406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45954.351213657406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45954.351213657406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45954.351213657406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45954.351213657406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45954.351213657406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45954.351213657406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45954.351213657406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45954.351213657406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45954.351213657406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45954.351213657406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45954.351213657406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45954.351213657406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45954.351213657406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45954.351213657406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45954.351213657406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45954.351213657406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45954.351213657406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45954.351213657406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45954.351213657406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45954.351213657406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45954.351213657406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45954.351213657406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45954.351213657406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45954.351213657406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45954.351213657406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45954.351213657406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45954.351213657406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45954.351213657406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45954.351213657406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45954.351213657406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45954.351213657406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45954.351213657406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45954.351213657406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45954.351213657406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45954.351213657406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45954.351213657406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45954.351213657406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45954.351213657406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45954.351213657406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45954.351213657406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45954.351213657406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45954.351213657406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45954.351213657406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45954.351213657406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45954.351213657406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45954.351213657406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45954.351213657406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45954.351213657406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45954.351213657406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45954.351213657406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45954.351213657406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45954.351213657406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45954.351213657406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45954.351213657406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45954.351213657406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45954.351213657406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45954.351213657406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45954.351213657406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45954.351213657406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45954.351213657406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45954.351213657406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45954.351213657406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45954.351213657406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45954.351213657406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45954.351213657406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45954.351213657406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45954.351213657406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45954.351213657406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45954.351213657406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45954.351213657406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45954.351213657406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45954.351213657406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45954.351213657406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45954.351213657406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45954.351213657406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45954.351213657406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45954.351213657406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45954.351213657406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45954.351213657406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45954.351213657406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45954.351213657406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45954.351213657406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45954.351213657406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45954.351213657406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45954.351213657406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45954.351213657406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45954.351213657406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45954.351213657406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45954.351213657406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45954.351213657406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45954.351213657406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45954.351213657406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45954.351213657406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45954.351213657406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45954.351213657406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45954.351213657406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45954.351213657406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45954.351213657406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45954.351213657406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45954.351213657406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45954.351213657406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45954.351213657406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45954.351213657406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45954.351213657406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45954.351213657406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45954.351213657406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45954.351213657406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45954.351213657406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45954.351213657406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45954.351213657406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45954.351213657406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45954.351213657406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45954.351213657406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45954.351213657406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45954.351213657406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45954.351213657406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45954.351213657406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45954.351213657406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45954.351213657406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45954.351213657406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45954.351213657406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45954.351213657406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2025-10-24T05:28:25Z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