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02" documentId="13_ncr:1_{F6CB121F-512D-4AA6-A0C1-0FB36C537598}" xr6:coauthVersionLast="47" xr6:coauthVersionMax="47" xr10:uidLastSave="{D578CE75-DC43-43B5-B403-9C50F24B959C}"/>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<sst xmlns="http://schemas.openxmlformats.org/spreadsheetml/2006/main" count="180265" uniqueCount="39117">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</sst>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297.90485682870349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45960.85328275463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45960.85328275463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45960.85328275463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45960.85328275463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45960.85328275463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45960.85328275463</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45960.85328275463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45960.85328275463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45960.85328275463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45960.85328275463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45960.85328275463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45960.85328275463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45960.85328275463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45960.85328275463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45960.85328275463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45960.85328275463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45960.85328275463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45960.85328275463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45960.85328275463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45960.85328275463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45960.85328275463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45960.85328275463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45960.85328275463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45960.85328275463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45960.85328275463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45960.85328275463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45960.85328275463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45960.85328275463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45960.85328275463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45960.85328275463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45960.85328275463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45960.85328275463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45960.85328275463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45960.85328275463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45960.85328275463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45960.85328275463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45960.85328275463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45960.85328275463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45960.85328275463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45960.85328275463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45960.85328275463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45960.85328275463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45960.85328275463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45960.85328275463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45960.85328275463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45960.85328275463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45960.85328275463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45960.85328275463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45960.85328275463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45960.85328275463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45960.85328275463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45960.85328275463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45960.85328275463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45960.85328275463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45960.85328275463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45960.85328275463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45960.85328275463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45960.85328275463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45960.85328275463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45960.85328275463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45960.85328275463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45960.85328275463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45960.85328275463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45960.85328275463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45960.85328275463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45960.85328275463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45960.85328275463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45960.85328275463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45960.85328275463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45960.85328275463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45960.85328275463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45960.85328275463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45960.85328275463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45960.85328275463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45960.85328275463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45960.85328275463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45960.85328275463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45960.85328275463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45960.85328275463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45960.85328275463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45960.85328275463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45960.85328275463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45960.85328275463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45960.85328275463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45960.85328275463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45960.85328275463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45960.85328275463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45960.85328275463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45960.85328275463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45960.85328275463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45960.85328275463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45960.85328275463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45960.85328275463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45960.85328275463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45960.85328275463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45960.85328275463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45960.85328275463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45960.85328275463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45960.85328275463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45960.85328275463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45960.85328275463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45960.85328275463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45960.85328275463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45960.85328275463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45960.85328275463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45960.85328275463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45960.85328275463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45960.85328275463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45960.85328275463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45960.85328275463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45960.85328275463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45960.85328275463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45960.85328275463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45960.85328275463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45960.85328275463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45960.85328275463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45960.85328275463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45960.85328275463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45960.85328275463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45960.85328275463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45960.85328275463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45960.85328275463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45960.85328275463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45960.85328275463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45960.85328275463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45960.85328275463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45960.85328275463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45960.85328275463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45960.85328275463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45960.85328275463</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45960.85328275463</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1A5E3E3C-500B-4E31-9C21-14E8865175B1}"/>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135.85344479166815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2.1111994212988066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45960.85328275463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45960.85328275463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45960.85328275463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45960.85328275463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45960.85328275463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45960.85328275463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45960.85328275463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45960.85328275463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45960.85328275463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45960.85328275463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45960.85328275463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45960.85328275463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45960.85328275463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45960.85328275463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45960.85328275463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45960.85328275463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45960.85328275463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45960.85328275463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45960.85328275463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45960.85328275463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45960.85328275463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45960.85328275463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45960.85328275463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45960.85328275463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45960.85328275463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45960.85328275463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45960.85328275463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45960.85328275463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45960.85328275463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45960.85328275463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45960.85328275463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45960.85328275463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45960.85328275463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45960.85328275463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45960.85328275463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45960.85328275463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45960.85328275463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45960.85328275463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45960.85328275463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45960.85328275463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45960.85328275463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45960.85328275463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45960.85328275463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45960.85328275463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45960.85328275463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45960.85328275463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45960.85328275463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45960.85328275463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45960.85328275463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45960.85328275463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45960.85328275463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45960.85328275463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45960.85328275463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45960.85328275463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45960.85328275463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45960.85328275463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45960.85328275463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45960.85328275463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45960.85328275463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45960.85328275463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45960.85328275463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45960.85328275463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45960.85328275463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45960.85328275463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45960.85328275463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45960.85328275463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45960.85328275463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45960.85328275463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45960.85328275463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45960.85328275463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45960.85328275463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45960.85328275463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45960.85328275463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45960.85328275463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45960.85328275463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45960.85328275463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45960.85328275463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45960.85328275463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45960.85328275463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45960.85328275463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45960.85328275463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45960.85328275463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45960.85328275463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45960.85328275463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45960.85328275463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45960.85328275463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45960.85328275463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45960.85328275463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45960.85328275463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45960.85328275463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45960.85328275463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45960.85328275463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45960.85328275463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45960.85328275463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45960.85328275463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45960.85328275463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45960.85328275463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45960.85328275463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45960.85328275463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45960.85328275463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45960.85328275463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45960.85328275463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45960.85328275463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45960.85328275463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45960.85328275463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45960.85328275463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45960.85328275463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45960.85328275463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45960.85328275463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45960.85328275463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45960.85328275463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45960.85328275463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45960.85328275463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45960.85328275463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45960.85328275463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45960.85328275463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45960.85328275463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45960.85328275463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45960.85328275463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45960.85328275463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45960.85328275463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45960.85328275463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45960.85328275463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45960.85328275463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45960.85328275463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45960.85328275463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45960.85328275463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45960.85328275463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45960.85328275463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45960.85328275463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45960.85328275463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45960.85328275463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45960.85328275463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45960.85328275463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45960.85328275463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45960.85328275463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45960.85328275463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45960.85328275463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45960.85328275463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45960.85328275463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45960.85328275463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45960.85328275463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45960.85328275463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45960.85328275463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45960.85328275463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45960.85328275463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45960.85328275463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45960.85328275463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45960.85328275463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45960.85328275463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45960.85328275463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45960.85328275463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45960.85328275463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45960.85328275463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45960.85328275463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45960.85328275463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45960.85328275463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45960.85328275463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45960.85328275463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45960.85328275463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45960.85328275463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45960.85328275463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45960.85328275463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45960.85328275463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45960.85328275463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45960.85328275463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45960.85328275463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45960.85328275463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45960.85328275463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45960.85328275463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45960.85328275463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45960.85328275463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45960.85328275463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45960.85328275463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45960.85328275463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45960.85328275463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45960.85328275463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45960.85328275463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45960.85328275463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45960.85328275463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45960.85328275463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45960.85328275463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45960.85328275463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45960.85328275463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45960.85328275463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45960.85328275463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45960.85328275463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45960.85328275463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45960.85328275463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45960.85328275463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45960.85328275463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45960.85328275463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45960.85328275463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45960.85328275463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45960.85328275463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45960.85328275463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45960.85328275463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45960.85328275463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45960.85328275463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45960.85328275463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45960.85328275463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45960.85328275463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45960.85328275463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45960.85328275463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45960.85328275463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45960.85328275463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45960.85328275463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45960.85328275463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45960.85328275463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45960.85328275463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45960.85328275463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45960.85328275463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45960.85328275463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45960.85328275463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45960.85328275463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45960.85328275463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45960.85328275463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45960.85328275463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45960.85328275463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45960.85328275463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45960.85328275463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45960.85328275463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45960.85328275463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45960.85328275463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45960.85328275463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45960.85328275463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45960.85328275463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45960.85328275463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45960.85328275463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45960.85328275463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45960.85328275463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45960.85328275463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45960.85328275463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45960.85328275463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45960.85328275463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45960.85328275463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45960.85328275463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45960.85328275463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45960.85328275463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45960.85328275463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45960.85328275463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45960.85328275463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45960.85328275463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45960.85328275463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45960.85328275463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45960.85328275463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45960.85328275463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45960.85328275463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45960.85328275463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45960.85328275463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45960.85328275463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45960.85328275463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45960.85328275463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45960.85328275463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45960.85328275463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45960.85328275463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45960.85328275463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45960.85328275463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45960.85328275463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45960.85328275463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45960.85328275463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45960.85328275463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45960.85328275463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45960.85328275463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45960.85328275463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45960.85328275463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45960.85328275463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45960.85328275463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45960.85328275463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45960.85328275463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45960.85328275463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45960.85328275463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45960.85328275463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45960.85328275463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45960.85328275463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45960.85328275463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45960.85328275463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45960.85328275463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45960.85328275463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45960.85328275463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45960.85328275463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45960.85328275463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45960.85328275463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45960.85328275463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45960.85328275463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45960.85328275463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45960.85328275463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45960.85328275463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45960.85328275463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45960.85328275463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45960.85328275463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45960.85328275463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45960.85328275463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45960.85328275463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45960.85328275463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45960.85328275463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45960.85328275463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45960.85328275463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45960.85328275463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45960.85328275463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45960.85328275463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45960.85328275463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45960.85328275463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45960.85328275463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45960.85328275463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45960.85328275463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45960.85328275463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45960.85328275463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45960.85328275463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45960.85328275463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45960.85328275463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45960.85328275463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45960.85328275463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45960.85328275463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45960.85328275463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45960.85328275463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45960.85328275463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45960.85328275463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45960.85328275463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45960.85328275463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45960.85328275463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45960.85328275463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45960.85328275463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45960.85328275463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45960.85328275463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45960.85328275463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45960.85328275463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45960.85328275463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45960.85328275463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45960.85328275463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45960.85328275463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45960.85328275463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45960.85328275463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45960.85328275463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45960.85328275463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45960.85328275463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45960.85328275463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45960.85328275463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45960.85328275463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45960.85328275463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45960.85328275463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45960.85328275463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45960.85328275463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45960.85328275463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45960.85328275463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45960.85328275463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45960.85328275463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45960.85328275463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45960.85328275463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45960.85328275463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45960.85328275463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45960.85328275463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45960.85328275463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45960.85328275463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45960.85328275463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45960.85328275463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45960.85328275463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45960.85328275463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45960.85328275463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45960.85328275463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45960.85328275463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45960.85328275463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45960.85328275463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45960.85328275463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45960.85328275463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45960.85328275463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45960.85328275463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45960.85328275463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45960.85328275463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45960.85328275463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45960.85328275463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45960.85328275463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45960.85328275463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45960.85328275463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45960.85328275463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45960.85328275463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45960.85328275463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45960.85328275463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45960.85328275463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45960.85328275463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45960.85328275463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45960.85328275463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45960.85328275463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45960.85328275463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45960.85328275463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45960.85328275463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45960.85328275463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45960.85328275463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45960.85328275463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45960.85328275463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45960.85328275463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45960.85328275463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45960.85328275463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45960.85328275463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45960.85328275463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45960.85328275463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45960.85328275463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45960.85328275463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45960.85328275463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45960.85328275463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45960.85328275463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45960.85328275463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45960.85328275463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45960.85328275463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45960.85328275463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45960.85328275463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45960.85328275463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45960.85328275463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45960.85328275463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45960.85328275463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45960.85328275463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45960.85328275463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45960.85328275463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45960.85328275463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45960.85328275463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45960.85328275463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45960.85328275463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45960.85328275463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45960.85328275463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45960.85328275463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45960.85328275463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45960.85328275463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45960.85328275463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45960.85328275463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45960.85328275463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45960.85328275463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45960.85328275463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45960.85328275463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45960.85328275463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45960.85328275463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45960.85328275463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45960.85328275463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45960.85328275463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45960.85328275463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45960.85328275463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45960.85328275463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45960.85328275463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45960.85328275463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45960.85328275463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45960.85328275463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45960.85328275463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45960.85328275463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45960.85328275463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45960.85328275463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45960.85328275463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45960.85328275463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45960.85328275463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45960.85328275463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45960.85328275463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45960.85328275463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45960.85328275463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45960.85328275463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45960.85328275463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45960.85328275463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45960.85328275463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45960.85328275463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45960.85328275463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45960.85328275463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45960.85328275463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45960.85328275463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45960.85328275463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45960.85328275463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45960.85328275463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45960.85328275463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45960.85328275463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45960.85328275463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45960.85328275463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45960.85328275463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45960.85328275463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45960.85328275463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45960.85328275463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45960.85328275463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45960.85328275463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45960.85328275463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45960.85328275463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45960.85328275463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45960.85328275463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45960.85328275463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45960.85328275463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45960.85328275463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45960.85328275463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45960.85328275463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45960.85328275463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45960.85328275463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45960.85328275463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45960.85328275463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45960.85328275463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45960.85328275463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45960.85328275463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45960.85328275463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45960.85328275463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45960.85328275463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45960.85328275463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45960.85328275463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45960.85328275463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45960.85328275463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45960.85328275463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45960.85328275463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45960.85328275463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45960.85328275463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45960.85328275463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45960.85328275463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45960.85328275463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45960.85328275463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45960.85328275463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45960.85328275463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45960.85328275463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45960.85328275463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45960.85328275463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45960.85328275463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45960.85328275463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45960.85328275463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45960.85328275463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45960.85328275463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45960.85328275463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45960.85328275463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45960.85328275463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45960.85328275463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45960.85328275463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45960.85328275463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45960.85328275463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45960.85328275463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45960.85328275463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45960.85328275463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45960.85328275463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45960.85328275463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45960.85328275463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45960.85328275463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45960.85328275463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45960.85328275463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45960.85328275463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45960.85328275463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45960.85328275463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45960.85328275463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45960.85328275463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45960.85328275463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45960.85328275463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45960.85328275463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45960.85328275463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45960.85328275463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45960.85328275463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45960.85328275463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45960.85328275463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45960.85328275463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45960.85328275463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45960.85328275463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45960.85328275463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45960.85328275463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45960.85328275463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45960.85328275463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45960.85328275463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45960.85328275463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45960.85328275463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45960.85328275463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45960.85328275463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45960.85328275463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45960.85328275463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45960.85328275463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45960.85328275463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45960.85328275463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45960.85328275463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45960.85328275463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45960.85328275463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45960.85328275463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45960.85328275463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45960.85328275463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45960.85328275463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45960.85328275463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45960.85328275463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45960.85328275463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45960.85328275463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45960.85328275463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45960.85328275463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45960.85328275463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45960.85328275463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45960.85328275463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45960.85328275463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45960.85328275463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45960.85328275463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45960.85328275463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45960.85328275463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45960.85328275463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45960.85328275463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45960.85328275463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45960.85328275463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45960.85328275463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45960.85328275463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45960.85328275463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45960.85328275463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45960.85328275463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45960.85328275463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45960.85328275463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45960.85328275463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45960.85328275463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45960.85328275463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45960.85328275463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45960.85328275463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45960.85328275463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45960.85328275463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45960.85328275463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45960.85328275463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45960.85328275463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45960.85328275463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45960.85328275463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45960.85328275463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45960.85328275463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45960.85328275463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45960.85328275463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45960.85328275463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45960.85328275463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45960.85328275463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45960.85328275463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45960.85328275463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45960.85328275463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45960.85328275463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45960.85328275463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45960.85328275463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45960.85328275463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45960.85328275463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45960.85328275463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45960.85328275463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45960.85328275463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45960.85328275463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45960.85328275463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45960.85328275463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45960.85328275463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45960.85328275463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45960.85328275463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45960.85328275463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45960.85328275463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45960.85328275463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45960.85328275463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45960.85328275463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45960.85328275463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45960.85328275463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45960.85328275463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45960.85328275463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45960.85328275463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45960.85328275463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45960.85328275463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45960.85328275463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45960.85328275463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45960.85328275463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45960.85328275463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45960.85328275463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45960.85328275463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45960.85328275463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45960.85328275463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45960.85328275463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45960.85328275463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45960.85328275463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45960.85328275463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45960.85328275463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45960.85328275463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45960.85328275463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45960.85328275463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45960.85328275463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45960.85328275463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45960.85328275463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45960.85328275463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45960.85328275463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45960.85328275463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45960.85328275463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45960.85328275463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45960.85328275463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45960.85328275463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45960.85328275463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45960.85328275463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45960.85328275463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45960.85328275463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45960.85328275463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45960.85328275463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45960.85328275463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45960.85328275463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45960.85328275463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45960.85328275463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45960.85328275463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45960.85328275463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45960.85328275463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45960.85328275463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45960.85328275463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45960.85328275463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45960.85328275463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45960.85328275463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45960.85328275463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45960.85328275463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45960.85328275463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45960.85328275463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45960.85328275463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45960.85328275463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45960.85328275463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45960.85328275463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45960.85328275463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45960.85328275463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45960.85328275463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45960.85328275463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45960.85328275463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45960.85328275463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45960.85328275463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45960.85328275463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45960.85328275463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45960.85328275463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45960.85328275463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45960.85328275463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45960.85328275463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45960.85328275463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45960.85328275463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45960.85328275463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45960.85328275463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45960.85328275463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45960.85328275463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45960.85328275463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45960.85328275463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45960.85328275463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45960.85328275463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45960.85328275463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45960.85328275463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45960.85328275463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45960.85328275463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45960.85328275463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45960.85328275463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45960.85328275463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45960.85328275463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45960.85328275463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45960.85328275463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45960.85328275463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45960.85328275463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45960.85328275463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45960.85328275463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45960.85328275463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45960.85328275463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45960.85328275463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45960.85328275463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45960.85328275463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45960.85328275463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45960.85328275463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45960.85328275463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45960.85328275463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45960.85328275463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45960.85328275463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45960.85328275463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45960.85328275463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45960.85328275463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45960.85328275463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45960.85328275463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45960.85328275463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45960.85328275463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45960.85328275463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45960.85328275463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45960.85328275463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45960.85328275463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45960.85328275463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45960.85328275463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45960.85328275463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45960.85328275463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45960.85328275463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45960.85328275463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45960.85328275463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45960.85328275463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45960.85328275463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45960.85328275463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45960.85328275463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45960.85328275463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45960.85328275463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45960.85328275463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45960.85328275463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45960.85328275463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45960.85328275463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45960.85328275463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45960.85328275463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45960.85328275463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45960.85328275463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45960.85328275463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45960.85328275463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45960.85328275463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45960.85328275463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45960.85328275463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45960.85328275463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45960.85328275463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45960.85328275463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45960.85328275463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45960.85328275463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45960.85328275463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45960.85328275463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45960.85328275463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45960.85328275463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45960.85328275463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45960.85328275463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45960.85328275463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45960.85328275463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45960.85328275463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45960.85328275463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45960.85328275463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45960.85328275463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45960.85328275463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45960.85328275463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45960.85328275463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45960.85328275463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45960.85328275463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45960.85328275463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45960.85328275463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45960.85328275463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45960.85328275463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45960.85328275463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45960.85328275463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45960.85328275463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45960.85328275463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45960.85328275463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45960.85328275463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45960.85328275463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45960.85328275463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45960.85328275463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45960.85328275463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45960.85328275463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45960.85328275463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45960.85328275463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45960.85328275463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45960.85328275463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45960.85328275463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45960.85328275463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45960.85328275463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45960.85328275463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45960.85328275463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45960.85328275463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45960.85328275463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45960.85328275463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45960.85328275463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45960.85328275463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45960.85328275463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45960.85328275463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45960.85328275463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45960.85328275463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45960.85328275463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45960.85328275463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45960.85328275463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45960.85328275463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45960.85328275463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45960.85328275463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45960.85328275463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45960.85328275463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45960.85328275463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45960.85328275463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45960.85328275463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45960.85328275463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45960.85328275463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45960.85328275463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45960.85328275463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45960.85328275463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45960.85328275463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45960.85328275463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45960.85328275463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45960.85328275463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45960.85328275463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45960.85328275463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45960.85328275463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45960.85328275463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45960.85328275463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45960.85328275463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45960.85328275463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45960.85328275463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45960.85328275463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45960.85328275463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45960.85328275463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45960.85328275463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45960.85328275463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45960.85328275463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45960.85328275463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45960.85328275463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45960.85328275463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45960.85328275463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45960.85328275463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45960.85328275463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45960.85328275463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45960.85328275463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45960.85328275463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45960.85328275463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45960.85328275463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45960.85328275463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45960.85328275463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45960.85328275463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45960.85328275463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45960.85328275463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45960.85328275463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45960.85328275463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45960.85328275463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45960.85328275463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45960.85328275463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45960.85328275463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45960.85328275463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45960.85328275463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45960.85328275463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45960.85328275463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45960.85328275463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45960.85328275463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45960.85328275463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45960.85328275463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45960.85328275463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45960.85328275463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45960.85328275463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45960.85328275463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45960.85328275463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45960.85328275463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45960.85328275463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45960.85328275463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45960.85328275463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45960.85328275463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45960.85328275463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45960.85328275463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45960.85328275463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45960.85328275463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45960.85328275463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45960.85328275463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45960.85328275463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45960.85328275463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45960.85328275463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45960.85328275463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45960.85328275463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45960.85328275463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45960.85328275463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45960.85328275463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45960.85328275463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45960.85328275463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45960.85328275463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45960.85328275463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45960.85328275463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45960.85328275463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45960.85328275463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45960.85328275463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45960.85328275463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45960.85328275463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45960.85328275463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45960.85328275463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45960.85328275463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45960.85328275463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45960.85328275463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45960.85328275463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45960.85328275463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45960.85328275463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45960.85328275463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45960.85328275463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45960.85328275463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45960.85328275463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45960.85328275463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45960.85328275463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45960.85328275463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45960.85328275463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45960.85328275463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45960.85328275463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45960.85328275463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45960.85328275463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45960.85328275463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45960.85328275463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45960.85328275463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45960.85328275463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45960.85328275463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45960.85328275463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45960.85328275463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45960.85328275463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45960.85328275463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45960.85328275463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45960.85328275463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45960.85328275463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45960.85328275463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45960.85328275463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45960.85328275463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45960.85328275463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45960.85328275463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45960.85328275463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45960.85328275463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45960.85328275463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45960.85328275463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45960.85328275463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45960.85328275463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45960.85328275463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45960.85328275463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45960.85328275463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45960.85328275463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45960.85328275463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45960.85328275463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45960.85328275463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45960.85328275463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45960.85328275463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45960.85328275463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45960.85328275463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45960.85328275463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45960.85328275463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45960.85328275463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45960.85328275463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45960.85328275463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45960.85328275463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45960.85328275463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45960.85328275463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45960.85328275463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45960.85328275463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45960.85328275463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45960.85328275463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45960.85328275463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45960.85328275463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45960.85328275463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45960.85328275463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45960.85328275463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45960.85328275463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45960.85328275463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45960.85328275463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45960.85328275463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45960.85328275463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45960.85328275463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45960.85328275463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45960.85328275463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45960.85328275463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45960.85328275463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45960.85328275463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45960.85328275463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45960.85328275463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45960.85328275463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45960.85328275463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45960.85328275463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45960.85328275463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45960.85328275463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45960.85328275463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45960.85328275463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45960.85328275463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45960.85328275463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45960.85328275463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45960.85328275463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45960.85328275463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45960.85328275463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45960.85328275463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45960.85328275463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45960.85328275463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45960.85328275463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45960.85328275463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45960.85328275463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45960.85328275463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45960.85328275463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45960.85328275463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45960.85328275463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45960.85328275463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45960.85328275463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45960.85328275463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45960.85328275463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45960.85328275463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45960.85328275463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45960.85328275463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45960.85328275463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45960.85328275463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45960.85328275463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45960.85328275463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45960.85328275463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45960.85328275463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45960.85328275463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45960.85328275463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45960.85328275463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45960.85328275463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45960.85328275463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45960.85328275463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45960.85328275463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45960.85328275463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45960.85328275463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45960.85328275463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45960.85328275463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45960.85328275463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45960.85328275463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45960.85328275463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45960.85328275463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45960.85328275463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45960.85328275463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45960.85328275463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45960.85328275463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45960.85328275463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45960.85328275463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45960.85328275463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45960.85328275463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45960.85328275463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45960.85328275463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45960.85328275463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45960.85328275463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45960.85328275463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45960.85328275463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45960.85328275463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45960.85328275463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45960.85328275463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45960.85328275463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45960.85328275463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45960.85328275463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45960.85328275463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45960.85328275463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45960.85328275463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45960.85328275463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45960.85328275463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45960.85328275463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45960.85328275463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45960.85328275463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45960.85328275463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45960.85328275463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45960.85328275463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45960.85328275463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45960.85328275463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45960.85328275463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45960.85328275463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45960.85328275463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45960.85328275463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45960.85328275463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45960.85328275463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45960.85328275463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45960.85328275463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45960.85328275463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45960.85328275463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45960.85328275463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45960.85328275463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45960.85328275463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45960.85328275463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45960.85328275463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45960.85328275463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45960.85328275463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45960.85328275463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45960.85328275463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45960.85328275463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45960.85328275463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45960.85328275463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45960.85328275463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45960.85328275463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45960.85328275463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45960.85328275463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45960.85328275463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45960.85328275463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45960.85328275463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45960.85328275463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45960.85328275463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45960.85328275463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45960.85328275463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45960.85328275463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45960.85328275463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45960.85328275463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45960.85328275463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45960.85328275463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45960.85328275463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45960.85328275463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45960.85328275463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45960.85328275463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45960.85328275463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45960.85328275463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45960.85328275463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45960.85328275463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45960.85328275463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45960.85328275463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45960.85328275463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45960.85328275463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45960.85328275463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45960.85328275463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45960.85328275463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45960.85328275463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45960.85328275463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45960.85328275463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45960.85328275463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45960.85328275463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45960.85328275463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45960.85328275463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45960.85328275463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45960.85328275463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45960.85328275463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45960.85328275463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45960.85328275463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45960.85328275463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45960.85328275463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45960.85328275463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45960.85328275463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45960.85328275463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45960.85328275463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45960.85328275463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45960.85328275463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45960.85328275463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45960.85328275463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45960.85328275463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45960.85328275463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45960.85328275463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45960.85328275463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45960.85328275463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45960.85328275463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45960.85328275463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45960.85328275463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45960.85328275463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45960.85328275463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45960.85328275463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45960.85328275463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45960.85328275463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45960.85328275463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45960.85328275463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45960.85328275463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45960.85328275463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45960.85328275463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45960.85328275463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45960.85328275463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45960.85328275463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45960.85328275463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45960.85328275463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45960.85328275463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45960.85328275463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45960.85328275463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45960.85328275463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45960.85328275463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45960.85328275463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45960.85328275463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45960.85328275463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45960.85328275463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45960.85328275463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45960.85328275463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45960.85328275463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45960.85328275463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45960.85328275463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45960.85328275463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45960.85328275463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45960.85328275463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45960.85328275463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45960.85328275463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45960.85328275463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45960.85328275463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45960.85328275463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45960.85328275463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45960.85328275463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45960.85328275463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45960.85328275463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45960.85328275463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45960.85328275463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45960.85328275463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45960.85328275463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45960.85328275463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45960.85328275463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45960.85328275463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45960.85328275463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45960.85328275463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45960.85328275463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45960.85328275463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45960.85328275463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45960.85328275463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45960.85328275463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45960.85328275463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45960.85328275463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45960.85328275463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45960.85328275463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45960.85328275463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45960.85328275463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45960.85328275463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45960.85328275463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45960.85328275463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45960.85328275463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45960.85328275463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45960.85328275463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45960.85328275463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45960.85328275463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45960.85328275463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45960.85328275463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45960.85328275463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45960.85328275463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45960.85328275463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45960.85328275463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45960.85328275463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45960.85328275463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45960.85328275463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45960.85328275463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45960.85328275463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45960.85328275463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45960.85328275463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45960.85328275463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45960.85328275463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45960.85328275463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257.37256516203342</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45960.85328275463</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45960.85328275463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45960.85328275463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45960.85328275463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45960.85328275463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45960.85328275463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45960.85328275463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45960.85328275463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45960.85328275463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45960.85328275463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45960.85328275463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45960.85328275463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45960.85328275463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45960.85328275463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45960.85328275463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45960.85328275463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45960.85328275463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45960.85328275463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45960.85328275463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45960.85328275463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45960.85328275463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45960.85328275463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45960.85328275463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45960.85328275463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45960.85328275463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45960.85328275463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45960.85328275463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45960.85328275463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45960.85328275463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45960.85328275463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45960.85328275463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45960.85328275463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45960.85328275463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45960.85328275463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45960.85328275463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45960.85328275463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45960.85328275463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45960.85328275463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45960.85328275463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45960.85328275463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45960.85328275463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45960.85328275463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45960.85328275463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45960.85328275463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45960.85328275463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45960.85328275463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45960.85328275463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45960.85328275463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45960.85328275463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45960.85328275463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45960.85328275463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45960.85328275463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45960.85328275463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45960.85328275463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45960.85328275463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45960.85328275463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45960.85328275463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45960.85328275463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45960.85328275463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45960.85328275463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45960.85328275463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45960.85328275463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45960.85328275463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45960.85328275463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45960.85328275463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45960.85328275463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45960.85328275463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45960.85328275463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45960.85328275463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45960.85328275463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45960.85328275463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45960.85328275463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45960.85328275463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45960.85328275463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45960.85328275463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45960.85328275463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45960.85328275463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45960.85328275463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45960.85328275463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45960.85328275463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45960.85328275463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45960.85328275463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45960.85328275463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45960.85328275463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45960.85328275463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45960.85328275463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45960.85328275463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45960.85328275463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45960.85328275463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45960.85328275463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45960.85328275463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45960.85328275463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45960.85328275463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45960.85328275463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45960.85328275463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45960.85328275463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45960.85328275463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45960.85328275463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45960.85328275463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45960.85328275463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45960.85328275463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45960.85328275463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45960.85328275463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45960.85328275463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45960.85328275463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45960.85328275463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45960.85328275463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45960.85328275463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45960.85328275463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45960.85328275463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45960.85328275463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45960.85328275463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45960.85328275463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45960.85328275463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45960.85328275463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45960.85328275463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45960.85328275463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45960.85328275463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45960.85328275463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45960.85328275463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45960.85328275463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45960.85328275463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45960.85328275463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45960.85328275463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45960.85328275463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45960.85328275463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45960.85328275463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45960.85328275463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45960.85328275463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45960.85328275463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45960.85328275463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45960.85328275463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45960.85328275463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45960.85328275463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45960.85328275463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45960.85328275463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45960.85328275463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45960.85328275463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45960.85328275463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45960.85328275463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45960.85328275463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45960.85328275463</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45960.85328275463</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69.021222569441306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34.664405439812981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12.192171643517213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45960.85328275463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45960.85328275463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45960.85328275463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45960.85328275463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45960.85328275463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45960.85328275463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45960.85328275463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45960.85328275463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45960.85328275463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45960.85328275463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45960.85328275463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45960.85328275463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45960.85328275463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45960.85328275463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45960.85328275463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45960.85328275463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45960.85328275463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45960.85328275463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45960.85328275463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45960.85328275463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45960.85328275463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45960.85328275463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45960.85328275463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45960.85328275463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45960.85328275463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45960.85328275463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45960.85328275463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45960.85328275463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45960.85328275463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45960.85328275463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45960.85328275463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45960.85328275463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45960.85328275463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45960.85328275463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45960.85328275463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45960.85328275463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45960.85328275463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45960.85328275463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45960.85328275463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45960.85328275463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45960.85328275463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45960.85328275463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45960.85328275463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45960.85328275463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45960.85328275463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45960.85328275463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45960.85328275463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45960.85328275463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45960.85328275463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45960.85328275463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45960.85328275463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45960.85328275463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45960.85328275463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45960.85328275463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45960.85328275463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45960.85328275463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45960.85328275463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45960.85328275463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45960.85328275463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45960.85328275463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45960.85328275463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45960.85328275463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45960.85328275463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45960.85328275463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45960.85328275463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45960.85328275463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45960.85328275463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45960.85328275463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45960.85328275463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45960.85328275463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45960.85328275463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45960.85328275463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45960.85328275463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45960.85328275463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45960.85328275463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45960.85328275463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45960.85328275463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45960.85328275463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45960.85328275463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45960.85328275463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45960.85328275463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45960.85328275463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45960.85328275463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45960.85328275463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45960.85328275463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45960.85328275463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45960.85328275463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45960.85328275463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45960.85328275463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45960.85328275463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45960.85328275463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45960.85328275463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45960.85328275463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45960.85328275463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45960.85328275463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45960.85328275463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45960.85328275463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45960.85328275463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45960.85328275463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45960.85328275463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45960.85328275463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45960.85328275463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45960.85328275463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45960.85328275463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45960.85328275463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45960.85328275463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45960.85328275463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45960.85328275463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45960.85328275463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45960.85328275463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45960.85328275463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45960.85328275463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45960.85328275463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45960.85328275463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45960.85328275463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45960.85328275463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45960.85328275463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45960.85328275463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45960.85328275463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45960.85328275463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45960.85328275463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45960.85328275463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45960.85328275463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45960.85328275463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45960.85328275463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45960.85328275463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45960.85328275463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45960.85328275463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45960.85328275463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45960.85328275463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45960.85328275463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45960.85328275463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45960.85328275463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45960.85328275463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45960.85328275463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45960.85328275463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45960.85328275463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45960.85328275463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45960.85328275463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45960.85328275463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45960.85328275463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45960.85328275463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45960.85328275463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45960.85328275463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45960.85328275463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45960.85328275463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45960.85328275463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45960.85328275463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45960.85328275463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45960.85328275463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45960.85328275463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45960.85328275463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45960.85328275463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45960.85328275463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45960.85328275463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45960.85328275463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45960.85328275463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45960.85328275463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45960.85328275463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45960.85328275463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45960.85328275463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45960.85328275463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45960.85328275463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45960.85328275463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45960.85328275463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45960.85328275463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45960.85328275463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45960.85328275463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45960.85328275463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45960.85328275463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45960.85328275463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45960.85328275463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45960.85328275463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45960.85328275463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45960.85328275463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45960.85328275463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45960.85328275463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45960.85328275463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45960.85328275463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45960.85328275463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45960.85328275463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45960.85328275463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45960.85328275463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45960.85328275463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45960.85328275463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45960.85328275463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45960.85328275463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45960.85328275463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45960.85328275463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45960.85328275463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45960.85328275463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45960.85328275463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45960.85328275463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45960.85328275463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45960.85328275463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45960.85328275463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45960.85328275463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45960.85328275463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45960.85328275463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45960.85328275463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45960.85328275463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45960.85328275463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45960.85328275463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45960.85328275463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45960.85328275463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45960.85328275463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45960.85328275463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45960.85328275463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45960.85328275463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45960.85328275463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45960.85328275463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45960.85328275463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45960.85328275463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45960.85328275463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45960.85328275463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45960.85328275463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45960.85328275463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45960.85328275463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45960.85328275463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45960.85328275463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45960.85328275463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45960.85328275463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45960.85328275463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45960.85328275463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45960.85328275463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45960.85328275463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45960.85328275463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45960.85328275463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45960.85328275463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45960.85328275463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45960.85328275463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45960.85328275463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45960.85328275463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45960.85328275463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45960.85328275463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45960.85328275463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45960.85328275463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45960.85328275463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45960.85328275463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45960.85328275463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45960.85328275463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45960.85328275463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45960.85328275463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45960.85328275463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45960.85328275463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45960.85328275463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45960.85328275463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45960.85328275463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45960.85328275463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45960.85328275463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45960.85328275463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45960.85328275463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45960.85328275463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45960.85328275463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45960.85328275463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45960.85328275463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45960.85328275463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45960.85328275463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45960.85328275463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45960.85328275463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45960.85328275463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45960.85328275463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45960.85328275463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45960.85328275463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45960.85328275463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45960.85328275463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45960.85328275463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45960.85328275463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45960.85328275463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45960.85328275463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45960.85328275463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45960.85328275463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45960.85328275463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45960.85328275463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45960.85328275463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45960.85328275463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45960.85328275463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45960.85328275463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45960.85328275463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45960.85328275463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45960.85328275463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45960.85328275463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45960.85328275463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45960.85328275463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45960.85328275463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45960.85328275463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45960.85328275463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45960.85328275463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45960.85328275463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45960.85328275463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45960.85328275463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45960.85328275463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45960.85328275463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45960.85328275463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45960.85328275463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45960.85328275463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45960.85328275463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45960.85328275463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45960.85328275463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45960.85328275463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45960.85328275463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45960.85328275463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45960.85328275463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45960.85328275463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45960.85328275463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45960.85328275463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45960.85328275463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45960.85328275463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45960.85328275463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45960.85328275463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45960.85328275463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45960.85328275463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45960.85328275463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45960.85328275463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45960.85328275463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45960.85328275463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45960.85328275463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45960.85328275463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45960.85328275463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45960.85328275463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45960.85328275463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45960.85328275463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45960.85328275463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45960.85328275463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45960.85328275463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45960.85328275463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45960.85328275463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45960.85328275463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45960.85328275463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45960.85328275463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45960.85328275463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45960.85328275463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45960.85328275463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45960.85328275463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45960.85328275463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45960.85328275463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45960.85328275463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45960.85328275463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45960.85328275463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45960.85328275463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45960.85328275463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45960.85328275463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45960.85328275463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45960.85328275463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45960.85328275463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45960.85328275463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45960.85328275463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45960.85328275463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45960.85328275463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45960.85328275463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45960.85328275463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45960.85328275463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45960.85328275463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45960.85328275463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45960.85328275463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45960.85328275463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45960.85328275463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45960.85328275463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45960.85328275463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45960.85328275463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45960.85328275463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45960.85328275463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45960.85328275463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45960.85328275463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45960.85328275463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45960.85328275463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45960.85328275463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45960.85328275463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45960.85328275463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45960.85328275463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45960.85328275463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45960.85328275463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45960.85328275463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45960.85328275463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45960.85328275463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45960.85328275463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45960.85328275463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45960.85328275463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45960.85328275463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45960.85328275463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45960.85328275463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45960.85328275463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45960.85328275463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45960.85328275463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45960.85328275463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45960.85328275463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45960.85328275463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45960.85328275463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45960.85328275463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45960.85328275463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45960.85328275463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45960.85328275463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45960.85328275463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45960.85328275463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45960.85328275463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45960.85328275463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45960.85328275463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45960.85328275463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45960.85328275463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45960.85328275463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45960.85328275463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45960.85328275463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45960.85328275463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45960.85328275463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45960.85328275463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45960.85328275463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45960.85328275463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45960.85328275463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45960.85328275463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45960.85328275463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45960.85328275463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45960.85328275463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45960.85328275463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45960.85328275463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45960.85328275463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45960.85328275463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45960.85328275463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45960.85328275463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45960.85328275463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45960.85328275463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45960.85328275463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45960.85328275463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45960.85328275463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45960.85328275463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45960.85328275463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45960.85328275463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45960.85328275463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45960.85328275463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45960.85328275463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45960.85328275463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45960.85328275463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45960.85328275463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45960.85328275463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45960.85328275463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45960.85328275463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45960.85328275463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45960.85328275463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45960.85328275463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45960.85328275463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45960.85328275463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45960.85328275463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45960.85328275463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45960.85328275463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45960.85328275463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45960.85328275463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45960.85328275463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45960.85328275463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45960.85328275463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2025-10-30T17:30:40Z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