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52" documentId="120_S{2AC9BD13-BADA-5192-A53E-5A8FF88502F6}" xr6:coauthVersionLast="47" xr6:coauthVersionMax="47" xr10:uidLastSave="{F5428139-DB45-44DC-A5A4-4E5BF302946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<sst xmlns="http://schemas.openxmlformats.org/spreadsheetml/2006/main" count="180278" uniqueCount="39124">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</sst>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319.17942835648137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45982.127854282407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45982.127854282407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45982.127854282407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45982.127854282407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45982.127854282407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45982.127854282407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45982.127854282407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45982.127854282407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45982.127854282407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45982.127854282407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45982.127854282407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45982.127854282407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45982.127854282407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45982.127854282407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45982.127854282407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45982.127854282407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45982.127854282407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45982.127854282407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45982.127854282407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45982.127854282407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45982.127854282407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45982.127854282407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45982.127854282407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45982.127854282407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45982.127854282407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45982.127854282407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45982.127854282407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45982.127854282407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45982.127854282407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45982.127854282407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45982.127854282407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45982.127854282407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45982.127854282407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45982.127854282407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45982.127854282407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45982.127854282407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45982.127854282407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45982.127854282407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45982.127854282407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45982.127854282407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45982.127854282407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45982.127854282407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45982.127854282407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45982.127854282407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45982.127854282407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45982.127854282407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45982.127854282407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45982.127854282407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45982.127854282407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95361A5-4781-41C7-8DDC-4641514E7897}"/>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157.12801631944603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45982.127854282407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45982.127854282407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45982.127854282407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45982.127854282407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45982.127854282407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45982.127854282407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45982.127854282407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45982.127854282407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45982.127854282407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45982.127854282407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45982.127854282407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45982.127854282407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45982.127854282407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45982.127854282407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45982.127854282407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45982.127854282407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45982.127854282407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45982.127854282407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45982.127854282407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45982.127854282407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45982.127854282407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45982.127854282407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45982.127854282407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45982.127854282407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45982.127854282407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45982.127854282407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45982.127854282407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45982.127854282407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45982.127854282407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45982.127854282407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45982.127854282407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45982.127854282407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45982.127854282407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45982.127854282407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45982.127854282407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45982.127854282407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45982.127854282407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45982.127854282407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45982.127854282407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45982.127854282407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45982.127854282407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45982.127854282407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45982.127854282407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45982.127854282407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45982.127854282407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45982.127854282407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45982.127854282407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45982.127854282407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45982.127854282407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45982.127854282407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45982.127854282407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45982.127854282407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45982.127854282407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45982.127854282407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45982.127854282407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45982.127854282407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45982.127854282407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45982.127854282407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45982.127854282407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45982.127854282407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45982.127854282407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45982.127854282407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45982.127854282407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45982.127854282407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45982.127854282407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45982.127854282407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45982.127854282407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45982.127854282407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45982.127854282407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45982.127854282407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45982.127854282407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45982.127854282407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45982.127854282407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45982.127854282407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45982.127854282407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45982.127854282407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45982.127854282407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45982.127854282407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45982.127854282407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45982.127854282407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45982.127854282407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45982.127854282407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45982.127854282407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45982.127854282407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45982.127854282407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45982.127854282407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45982.127854282407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45982.127854282407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45982.127854282407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45982.127854282407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45982.127854282407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45982.127854282407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45982.127854282407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45982.127854282407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45982.127854282407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45982.127854282407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45982.127854282407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45982.127854282407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45982.127854282407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45982.127854282407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45982.127854282407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45982.127854282407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45982.127854282407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45982.127854282407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45982.127854282407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45982.127854282407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45982.127854282407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45982.127854282407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45982.127854282407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45982.127854282407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45982.127854282407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45982.127854282407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45982.127854282407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45982.127854282407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45982.127854282407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45982.127854282407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45982.127854282407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45982.127854282407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45982.127854282407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45982.127854282407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45982.127854282407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45982.127854282407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45982.127854282407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45982.127854282407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45982.127854282407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45982.127854282407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45982.127854282407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45982.127854282407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45982.127854282407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45982.127854282407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45982.127854282407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45982.127854282407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45982.127854282407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45982.127854282407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45982.127854282407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45982.127854282407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45982.127854282407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45982.127854282407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45982.127854282407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45982.127854282407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45982.127854282407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45982.127854282407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45982.127854282407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45982.127854282407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45982.127854282407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45982.127854282407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45982.127854282407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45982.127854282407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45982.127854282407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45982.127854282407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45982.127854282407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45982.127854282407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45982.127854282407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45982.127854282407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45982.127854282407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45982.127854282407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45982.127854282407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45982.127854282407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45982.127854282407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45982.127854282407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45982.127854282407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45982.127854282407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45982.127854282407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45982.127854282407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45982.127854282407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45982.127854282407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45982.127854282407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45982.127854282407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45982.127854282407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45982.127854282407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45982.127854282407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45982.127854282407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45982.127854282407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45982.127854282407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45982.127854282407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45982.127854282407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45982.127854282407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45982.127854282407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45982.127854282407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45982.127854282407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45982.127854282407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45982.127854282407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45982.127854282407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45982.127854282407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45982.127854282407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45982.127854282407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45982.127854282407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45982.127854282407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45982.127854282407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45982.127854282407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45982.127854282407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45982.127854282407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45982.127854282407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45982.127854282407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45982.127854282407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45982.127854282407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45982.127854282407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45982.127854282407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45982.127854282407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45982.127854282407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45982.127854282407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45982.127854282407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45982.127854282407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45982.127854282407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45982.127854282407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45982.127854282407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45982.127854282407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45982.127854282407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45982.127854282407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45982.127854282407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45982.127854282407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45982.127854282407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45982.127854282407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45982.127854282407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45982.127854282407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45982.127854282407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45982.127854282407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45982.127854282407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45982.127854282407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45982.127854282407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45982.127854282407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45982.127854282407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45982.127854282407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45982.127854282407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45982.127854282407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45982.127854282407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45982.127854282407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45982.127854282407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45982.127854282407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45982.127854282407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45982.127854282407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45982.127854282407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45982.127854282407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45982.127854282407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45982.127854282407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45982.127854282407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45982.127854282407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45982.127854282407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45982.127854282407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45982.127854282407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45982.127854282407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45982.127854282407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45982.127854282407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45982.127854282407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45982.127854282407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45982.127854282407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45982.127854282407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45982.127854282407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45982.127854282407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45982.127854282407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45982.127854282407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45982.127854282407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45982.127854282407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45982.127854282407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45982.127854282407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45982.127854282407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45982.127854282407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45982.127854282407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45982.127854282407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45982.127854282407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45982.127854282407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45982.127854282407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45982.127854282407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45982.127854282407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45982.127854282407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45982.127854282407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45982.127854282407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45982.127854282407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45982.127854282407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45982.127854282407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45982.127854282407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45982.127854282407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45982.127854282407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45982.127854282407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45982.127854282407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45982.127854282407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45982.127854282407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45982.127854282407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45982.127854282407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45982.127854282407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45982.127854282407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45982.127854282407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45982.127854282407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45982.127854282407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45982.127854282407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45982.127854282407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45982.127854282407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45982.127854282407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45982.127854282407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45982.127854282407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45982.127854282407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45982.127854282407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45982.127854282407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45982.127854282407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45982.127854282407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45982.127854282407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45982.127854282407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45982.127854282407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45982.127854282407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45982.127854282407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45982.127854282407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45982.127854282407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45982.127854282407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45982.127854282407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45982.127854282407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45982.127854282407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45982.127854282407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45982.127854282407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45982.127854282407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45982.127854282407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45982.127854282407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45982.127854282407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45982.127854282407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45982.127854282407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45982.127854282407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45982.127854282407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45982.127854282407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45982.127854282407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45982.127854282407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45982.127854282407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45982.127854282407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45982.127854282407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45982.127854282407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45982.127854282407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45982.127854282407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45982.127854282407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45982.127854282407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45982.127854282407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45982.127854282407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45982.127854282407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45982.127854282407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45982.127854282407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45982.127854282407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45982.127854282407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45982.127854282407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45982.127854282407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45982.127854282407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45982.127854282407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45982.127854282407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45982.127854282407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45982.127854282407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45982.127854282407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45982.127854282407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45982.127854282407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45982.127854282407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45982.127854282407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45982.127854282407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45982.127854282407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45982.127854282407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45982.127854282407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45982.127854282407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45982.127854282407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45982.127854282407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45982.127854282407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45982.127854282407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45982.127854282407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45982.127854282407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45982.127854282407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45982.127854282407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45982.127854282407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45982.127854282407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45982.127854282407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45982.127854282407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45982.127854282407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45982.127854282407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45982.127854282407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45982.127854282407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45982.127854282407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45982.127854282407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45982.127854282407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45982.127854282407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45982.127854282407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45982.127854282407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45982.127854282407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45982.127854282407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45982.127854282407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45982.127854282407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45982.127854282407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45982.127854282407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45982.127854282407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45982.127854282407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45982.127854282407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45982.127854282407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45982.127854282407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45982.127854282407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45982.127854282407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45982.127854282407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45982.127854282407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45982.127854282407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45982.127854282407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45982.127854282407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45982.127854282407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45982.127854282407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45982.127854282407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45982.127854282407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45982.127854282407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45982.127854282407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45982.127854282407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45982.127854282407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45982.127854282407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45982.127854282407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45982.127854282407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45982.127854282407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45982.127854282407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45982.127854282407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45982.127854282407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45982.127854282407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45982.127854282407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45982.127854282407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45982.127854282407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45982.127854282407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45982.127854282407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45982.127854282407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45982.127854282407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45982.127854282407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45982.127854282407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45982.127854282407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45982.127854282407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45982.127854282407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45982.127854282407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45982.127854282407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45982.127854282407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45982.127854282407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45982.127854282407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45982.127854282407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45982.127854282407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45982.127854282407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45982.127854282407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45982.127854282407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45982.127854282407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45982.127854282407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45982.127854282407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45982.127854282407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45982.127854282407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45982.127854282407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45982.127854282407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45982.127854282407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45982.127854282407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45982.127854282407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45982.127854282407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45982.127854282407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45982.127854282407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45982.127854282407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45982.127854282407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45982.127854282407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45982.127854282407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45982.127854282407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45982.127854282407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45982.127854282407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45982.127854282407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45982.127854282407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45982.127854282407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45982.127854282407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45982.127854282407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45982.127854282407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45982.127854282407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45982.127854282407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45982.127854282407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45982.127854282407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45982.127854282407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45982.127854282407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45982.127854282407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45982.127854282407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45982.127854282407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45982.127854282407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45982.127854282407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45982.127854282407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45982.127854282407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45982.127854282407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45982.127854282407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45982.127854282407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45982.127854282407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45982.127854282407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45982.127854282407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45982.127854282407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45982.127854282407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45982.127854282407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45982.127854282407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45982.127854282407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45982.127854282407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45982.127854282407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45982.127854282407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45982.127854282407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45982.127854282407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45982.127854282407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45982.127854282407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45982.127854282407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45982.127854282407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45982.127854282407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45982.127854282407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45982.127854282407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45982.127854282407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45982.127854282407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45982.127854282407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45982.127854282407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45982.127854282407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45982.127854282407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45982.127854282407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45982.127854282407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45982.127854282407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45982.127854282407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45982.127854282407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45982.127854282407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45982.127854282407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45982.127854282407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45982.127854282407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45982.127854282407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45982.127854282407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45982.127854282407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45982.127854282407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45982.127854282407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45982.127854282407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45982.127854282407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45982.127854282407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45982.127854282407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45982.127854282407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45982.127854282407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45982.127854282407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45982.127854282407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45982.127854282407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45982.127854282407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45982.127854282407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45982.127854282407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45982.127854282407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45982.127854282407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45982.127854282407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45982.127854282407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45982.127854282407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45982.127854282407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45982.127854282407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45982.127854282407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45982.127854282407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45982.127854282407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45982.127854282407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45982.127854282407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45982.127854282407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45982.127854282407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45982.127854282407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45982.127854282407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45982.127854282407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45982.127854282407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45982.127854282407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45982.127854282407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45982.127854282407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45982.127854282407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45982.127854282407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45982.127854282407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45982.127854282407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45982.127854282407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45982.127854282407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45982.127854282407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45982.127854282407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45982.127854282407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45982.127854282407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45982.127854282407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45982.127854282407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45982.127854282407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45982.127854282407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45982.127854282407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45982.127854282407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45982.127854282407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45982.127854282407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45982.127854282407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45982.127854282407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45982.127854282407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45982.127854282407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45982.127854282407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45982.127854282407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45982.127854282407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45982.127854282407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45982.127854282407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45982.127854282407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45982.127854282407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45982.127854282407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45982.127854282407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45982.127854282407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45982.127854282407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45982.127854282407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45982.127854282407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45982.127854282407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45982.127854282407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45982.127854282407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45982.127854282407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45982.127854282407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45982.127854282407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45982.127854282407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45982.127854282407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45982.127854282407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45982.127854282407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45982.127854282407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45982.127854282407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45982.127854282407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45982.127854282407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45982.127854282407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45982.127854282407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45982.127854282407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45982.127854282407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45982.127854282407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45982.127854282407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45982.127854282407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45982.127854282407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45982.127854282407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45982.127854282407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45982.127854282407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45982.127854282407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45982.127854282407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45982.127854282407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45982.127854282407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45982.127854282407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45982.127854282407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45982.127854282407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45982.127854282407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45982.127854282407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45982.127854282407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45982.127854282407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45982.127854282407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45982.127854282407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45982.127854282407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45982.127854282407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45982.127854282407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45982.127854282407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45982.127854282407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45982.127854282407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45982.127854282407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45982.127854282407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45982.127854282407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45982.127854282407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45982.127854282407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45982.127854282407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45982.127854282407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45982.127854282407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45982.127854282407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45982.127854282407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45982.127854282407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45982.127854282407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45982.127854282407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45982.127854282407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45982.127854282407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45982.127854282407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45982.127854282407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45982.127854282407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45982.127854282407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45982.127854282407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45982.127854282407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45982.127854282407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45982.127854282407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45982.127854282407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45982.127854282407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45982.127854282407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45982.127854282407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45982.127854282407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45982.127854282407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45982.127854282407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45982.127854282407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45982.127854282407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45982.127854282407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45982.127854282407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45982.127854282407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45982.127854282407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45982.127854282407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45982.127854282407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45982.127854282407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45982.127854282407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45982.127854282407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45982.127854282407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45982.127854282407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45982.127854282407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45982.127854282407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45982.127854282407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45982.127854282407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45982.127854282407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45982.127854282407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45982.127854282407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45982.127854282407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45982.127854282407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45982.127854282407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45982.127854282407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45982.127854282407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45982.127854282407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45982.127854282407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45982.127854282407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45982.127854282407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45982.127854282407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45982.127854282407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45982.127854282407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45982.127854282407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45982.127854282407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45982.127854282407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45982.127854282407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45982.127854282407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45982.127854282407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45982.127854282407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45982.127854282407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45982.127854282407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45982.127854282407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45982.127854282407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45982.127854282407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45982.127854282407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45982.127854282407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45982.127854282407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45982.127854282407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45982.127854282407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45982.127854282407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45982.127854282407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45982.127854282407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45982.127854282407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45982.127854282407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45982.127854282407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45982.127854282407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45982.127854282407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45982.127854282407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45982.127854282407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45982.127854282407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45982.127854282407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45982.127854282407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45982.127854282407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45982.127854282407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45982.127854282407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45982.127854282407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45982.127854282407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45982.127854282407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45982.127854282407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45982.127854282407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45982.127854282407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45982.127854282407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45982.127854282407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45982.127854282407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45982.127854282407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45982.127854282407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45982.127854282407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45982.127854282407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45982.127854282407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45982.127854282407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45982.127854282407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45982.127854282407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45982.127854282407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45982.127854282407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45982.127854282407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45982.127854282407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45982.127854282407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45982.127854282407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45982.127854282407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45982.127854282407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45982.127854282407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45982.127854282407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45982.127854282407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45982.127854282407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45982.127854282407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45982.127854282407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45982.127854282407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45982.127854282407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45982.127854282407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45982.127854282407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45982.127854282407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45982.127854282407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45982.127854282407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45982.127854282407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45982.127854282407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45982.127854282407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45982.127854282407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45982.127854282407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45982.127854282407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45982.127854282407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45982.127854282407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45982.127854282407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45982.127854282407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45982.127854282407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45982.127854282407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45982.127854282407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45982.127854282407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45982.127854282407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45982.127854282407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45982.127854282407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45982.127854282407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45982.127854282407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45982.127854282407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45982.127854282407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45982.127854282407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45982.127854282407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45982.127854282407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45982.127854282407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45982.127854282407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45982.127854282407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45982.127854282407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45982.127854282407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45982.127854282407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45982.127854282407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45982.127854282407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45982.127854282407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45982.127854282407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45982.127854282407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45982.127854282407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45982.127854282407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45982.127854282407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45982.127854282407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45982.127854282407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45982.127854282407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45982.127854282407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45982.127854282407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45982.127854282407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45982.127854282407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45982.127854282407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45982.127854282407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45982.127854282407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45982.127854282407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45982.127854282407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45982.127854282407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45982.127854282407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45982.127854282407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45982.127854282407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45982.127854282407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45982.127854282407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45982.127854282407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45982.127854282407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45982.127854282407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45982.127854282407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45982.127854282407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45982.127854282407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45982.127854282407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45982.127854282407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45982.127854282407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45982.127854282407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45982.127854282407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45982.127854282407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45982.127854282407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45982.127854282407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45982.127854282407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45982.127854282407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45982.127854282407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45982.127854282407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45982.127854282407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45982.127854282407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45982.127854282407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45982.127854282407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45982.127854282407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45982.127854282407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45982.127854282407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45982.127854282407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45982.127854282407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45982.127854282407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45982.127854282407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45982.127854282407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45982.127854282407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45982.127854282407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45982.127854282407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45982.127854282407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45982.127854282407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45982.127854282407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45982.127854282407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45982.127854282407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45982.127854282407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45982.127854282407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45982.127854282407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45982.127854282407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45982.127854282407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45982.127854282407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45982.127854282407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45982.127854282407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45982.127854282407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45982.127854282407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45982.127854282407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45982.127854282407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45982.127854282407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45982.127854282407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45982.127854282407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45982.127854282407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45982.127854282407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45982.127854282407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45982.127854282407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45982.127854282407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45982.127854282407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45982.127854282407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45982.127854282407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45982.127854282407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45982.127854282407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45982.127854282407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45982.127854282407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45982.127854282407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45982.127854282407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45982.127854282407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45982.127854282407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45982.127854282407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45982.127854282407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45982.127854282407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45982.127854282407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45982.127854282407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45982.127854282407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45982.127854282407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45982.127854282407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45982.127854282407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45982.127854282407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45982.127854282407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45982.127854282407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45982.127854282407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45982.127854282407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45982.127854282407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45982.127854282407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45982.127854282407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45982.127854282407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45982.127854282407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45982.127854282407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45982.127854282407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45982.127854282407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45982.127854282407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45982.127854282407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45982.127854282407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45982.127854282407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45982.127854282407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45982.127854282407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45982.127854282407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45982.127854282407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45982.127854282407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45982.127854282407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45982.127854282407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45982.127854282407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45982.127854282407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45982.127854282407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45982.127854282407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45982.127854282407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45982.127854282407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45982.127854282407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45982.127854282407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45982.127854282407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45982.127854282407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45982.127854282407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45982.127854282407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45982.127854282407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45982.127854282407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45982.127854282407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45982.127854282407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45982.127854282407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45982.127854282407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45982.127854282407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45982.127854282407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45982.127854282407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45982.127854282407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45982.127854282407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45982.127854282407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45982.127854282407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45982.127854282407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45982.127854282407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45982.127854282407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45982.127854282407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45982.127854282407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45982.127854282407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45982.127854282407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45982.127854282407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45982.127854282407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45982.127854282407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45982.127854282407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45982.127854282407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45982.127854282407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45982.127854282407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45982.127854282407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45982.127854282407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45982.127854282407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45982.127854282407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45982.127854282407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45982.127854282407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45982.127854282407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45982.127854282407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45982.127854282407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45982.127854282407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45982.127854282407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45982.127854282407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45982.127854282407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45982.127854282407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45982.127854282407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45982.127854282407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45982.127854282407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45982.127854282407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45982.127854282407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45982.127854282407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45982.127854282407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45982.127854282407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45982.127854282407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45982.127854282407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45982.127854282407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45982.127854282407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45982.127854282407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45982.127854282407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45982.127854282407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45982.127854282407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45982.127854282407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45982.127854282407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45982.127854282407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45982.127854282407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45982.127854282407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45982.127854282407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45982.127854282407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45982.127854282407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45982.127854282407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45982.127854282407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45982.127854282407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45982.127854282407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45982.127854282407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45982.127854282407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45982.127854282407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45982.127854282407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45982.127854282407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45982.127854282407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45982.127854282407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45982.127854282407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45982.127854282407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45982.127854282407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45982.127854282407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45982.127854282407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45982.127854282407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45982.127854282407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45982.127854282407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45982.127854282407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45982.127854282407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45982.127854282407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45982.127854282407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45982.127854282407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45982.127854282407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45982.127854282407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45982.127854282407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45982.127854282407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45982.127854282407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45982.127854282407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45982.127854282407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45982.127854282407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45982.127854282407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45982.127854282407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45982.127854282407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45982.127854282407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45982.127854282407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45982.127854282407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45982.127854282407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45982.127854282407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45982.127854282407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45982.127854282407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45982.127854282407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45982.127854282407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45982.127854282407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45982.127854282407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45982.127854282407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45982.127854282407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45982.127854282407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45982.127854282407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45982.127854282407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45982.127854282407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45982.127854282407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45982.127854282407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45982.127854282407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45982.127854282407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45982.127854282407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45982.127854282407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45982.127854282407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45982.127854282407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45982.127854282407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45982.127854282407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45982.127854282407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45982.127854282407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45982.127854282407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45982.127854282407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45982.127854282407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45982.127854282407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45982.127854282407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45982.127854282407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45982.127854282407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45982.127854282407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45982.127854282407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45982.127854282407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45982.127854282407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45982.127854282407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45982.127854282407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45982.127854282407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45982.127854282407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45982.127854282407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45982.127854282407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45982.127854282407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45982.127854282407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45982.127854282407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45982.127854282407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45982.127854282407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45982.127854282407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45982.127854282407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45982.127854282407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45982.127854282407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45982.127854282407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45982.127854282407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45982.127854282407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45982.127854282407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45982.127854282407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45982.127854282407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45982.127854282407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45982.127854282407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45982.127854282407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45982.127854282407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45982.127854282407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45982.127854282407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45982.127854282407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45982.127854282407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45982.127854282407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45982.127854282407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45982.127854282407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45982.127854282407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45982.127854282407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45982.127854282407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45982.127854282407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45982.127854282407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45982.127854282407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45982.127854282407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45982.127854282407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45982.127854282407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45982.127854282407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45982.127854282407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45982.127854282407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45982.127854282407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45982.127854282407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45982.127854282407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45982.127854282407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45982.127854282407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45982.127854282407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45982.127854282407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45982.127854282407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45982.127854282407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45982.127854282407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45982.127854282407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45982.127854282407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45982.127854282407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45982.127854282407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45982.127854282407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45982.127854282407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45982.127854282407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45982.127854282407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45982.127854282407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45982.127854282407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45982.127854282407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45982.127854282407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45982.127854282407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45982.127854282407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45982.127854282407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278.6471366898113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45982.127854282407</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45982.127854282407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45982.127854282407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45982.127854282407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45982.127854282407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45982.127854282407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45982.127854282407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45982.127854282407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45982.127854282407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45982.127854282407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45982.127854282407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45982.127854282407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45982.127854282407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45982.127854282407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45982.127854282407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45982.127854282407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45982.127854282407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45982.127854282407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45982.127854282407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45982.127854282407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45982.127854282407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45982.127854282407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45982.127854282407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45982.127854282407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45982.127854282407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45982.127854282407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45982.127854282407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45982.127854282407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45982.127854282407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45982.127854282407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45982.127854282407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45982.127854282407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45982.127854282407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45982.127854282407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45982.127854282407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45982.127854282407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45982.127854282407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45982.127854282407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45982.127854282407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45982.127854282407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45982.127854282407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45982.127854282407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45982.127854282407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45982.127854282407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45982.127854282407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45982.127854282407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45982.127854282407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45982.127854282407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45982.127854282407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45982.127854282407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45982.127854282407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45982.127854282407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45982.127854282407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45982.127854282407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45982.127854282407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45982.127854282407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45982.127854282407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45982.127854282407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45982.127854282407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45982.127854282407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45982.127854282407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45982.127854282407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45982.127854282407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45982.127854282407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45982.127854282407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45982.127854282407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45982.127854282407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45982.127854282407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45982.127854282407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45982.127854282407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45982.127854282407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45982.127854282407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45982.127854282407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45982.127854282407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45982.127854282407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45982.127854282407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45982.127854282407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45982.127854282407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45982.127854282407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45982.127854282407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45982.127854282407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45982.127854282407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45982.127854282407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45982.127854282407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45982.127854282407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45982.127854282407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45982.127854282407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45982.127854282407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45982.127854282407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45982.127854282407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45982.127854282407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45982.127854282407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45982.127854282407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45982.127854282407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45982.127854282407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45982.127854282407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45982.127854282407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45982.127854282407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45982.127854282407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45982.127854282407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45982.127854282407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45982.127854282407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45982.127854282407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45982.127854282407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45982.127854282407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45982.127854282407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45982.127854282407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45982.127854282407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45982.127854282407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45982.127854282407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45982.127854282407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45982.127854282407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45982.127854282407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45982.127854282407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45982.127854282407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45982.127854282407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45982.127854282407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45982.127854282407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45982.127854282407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45982.127854282407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45982.127854282407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45982.127854282407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45982.127854282407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45982.127854282407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45982.127854282407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45982.127854282407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45982.127854282407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45982.127854282407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45982.127854282407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45982.127854282407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45982.127854282407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45982.127854282407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45982.127854282407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45982.127854282407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45982.127854282407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45982.127854282407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45982.127854282407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45982.127854282407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45982.127854282407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45982.127854282407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45982.127854282407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45982.127854282407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45982.127854282407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45982.127854282407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45982.127854282407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45982.127854282407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45982.127854282407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45982.127854282407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45982.127854282407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45982.127854282407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45982.127854282407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45982.127854282407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45982.127854282407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45982.127854282407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45982.127854282407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45982.127854282407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45982.127854282407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45982.127854282407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45982.127854282407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45982.127854282407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45982.127854282407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45982.127854282407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45982.127854282407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45982.127854282407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45982.127854282407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45982.127854282407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45982.127854282407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45982.127854282407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45982.127854282407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45982.127854282407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45982.127854282407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45982.127854282407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45982.127854282407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45982.127854282407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45982.127854282407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45982.127854282407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45982.127854282407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45982.127854282407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45982.127854282407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45982.127854282407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45982.127854282407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45982.127854282407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45982.127854282407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45982.127854282407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45982.127854282407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45982.127854282407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45982.127854282407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45982.127854282407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45982.127854282407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45982.127854282407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45982.127854282407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45982.127854282407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45982.127854282407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45982.127854282407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45982.127854282407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45982.127854282407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45982.127854282407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45982.127854282407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45982.127854282407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45982.127854282407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45982.127854282407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45982.127854282407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45982.127854282407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45982.127854282407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45982.127854282407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45982.127854282407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45982.127854282407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45982.127854282407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45982.127854282407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45982.127854282407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45982.127854282407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45982.127854282407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45982.127854282407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45982.127854282407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45982.127854282407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45982.127854282407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45982.127854282407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45982.127854282407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45982.127854282407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45982.127854282407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45982.127854282407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45982.127854282407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45982.127854282407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45982.127854282407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45982.127854282407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45982.127854282407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45982.127854282407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45982.127854282407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45982.127854282407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45982.127854282407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45982.127854282407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45982.127854282407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45982.127854282407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45982.127854282407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45982.127854282407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45982.127854282407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45982.127854282407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45982.127854282407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45982.127854282407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45982.127854282407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45982.127854282407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45982.127854282407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45982.127854282407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45982.127854282407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45982.127854282407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45982.127854282407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45982.127854282407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45982.127854282407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45982.127854282407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45982.127854282407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45982.127854282407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45982.127854282407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45982.127854282407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45982.127854282407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45982.127854282407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45982.127854282407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45982.127854282407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45982.127854282407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45982.127854282407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45982.127854282407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45982.127854282407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45982.127854282407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45982.127854282407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45982.127854282407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45982.127854282407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45982.127854282407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45982.127854282407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45982.127854282407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45982.127854282407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45982.127854282407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45982.127854282407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45982.127854282407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45982.127854282407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45982.127854282407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45982.127854282407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45982.127854282407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45982.127854282407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45982.127854282407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45982.127854282407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45982.127854282407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45982.127854282407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45982.127854282407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45982.127854282407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45982.127854282407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45982.127854282407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45982.127854282407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45982.127854282407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45982.127854282407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45982.127854282407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45982.127854282407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45982.127854282407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45982.127854282407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45982.127854282407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45982.127854282407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45982.127854282407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45982.127854282407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45982.127854282407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45982.127854282407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45982.127854282407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45982.127854282407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45982.127854282407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45982.127854282407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45982.127854282407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45982.127854282407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45982.127854282407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45982.127854282407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45982.127854282407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45982.127854282407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45982.127854282407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45982.127854282407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45982.127854282407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45982.127854282407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45982.127854282407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45982.127854282407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45982.127854282407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45982.127854282407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45982.127854282407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45982.127854282407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45982.127854282407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45982.127854282407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45982.127854282407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45982.127854282407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45982.127854282407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45982.127854282407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45982.127854282407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45982.127854282407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45982.127854282407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45982.127854282407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45982.127854282407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45982.127854282407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45982.127854282407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45982.127854282407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45982.127854282407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45982.127854282407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45982.127854282407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45982.127854282407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45982.127854282407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45982.127854282407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45982.127854282407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45982.127854282407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45982.127854282407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45982.127854282407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45982.127854282407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45982.127854282407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45982.127854282407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45982.127854282407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45982.127854282407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45982.127854282407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45982.127854282407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45982.127854282407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45982.127854282407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45982.127854282407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45982.127854282407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45982.127854282407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45982.127854282407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45982.127854282407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45982.127854282407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45982.127854282407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45982.127854282407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45982.127854282407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45982.127854282407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45982.127854282407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45982.127854282407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45982.127854282407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45982.127854282407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45982.127854282407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45982.127854282407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45982.127854282407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45982.127854282407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45982.127854282407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45982.127854282407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45982.127854282407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45982.127854282407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45982.127854282407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45982.127854282407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45982.127854282407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45982.127854282407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45982.127854282407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45982.127854282407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45982.127854282407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45982.127854282407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45982.127854282407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45982.127854282407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45982.127854282407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45982.127854282407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45982.127854282407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45982.127854282407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45982.127854282407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45982.127854282407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45982.127854282407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45982.127854282407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45982.127854282407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45982.127854282407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45982.127854282407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45982.127854282407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45982.127854282407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45982.127854282407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45982.127854282407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45982.127854282407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45982.127854282407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45982.127854282407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45982.127854282407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45982.127854282407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45982.127854282407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45982.127854282407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45982.127854282407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45982.127854282407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45982.127854282407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45982.127854282407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45982.127854282407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45982.127854282407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45982.127854282407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45982.127854282407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45982.127854282407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45982.127854282407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45982.127854282407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45982.127854282407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45982.127854282407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45982.127854282407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45982.127854282407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45982.127854282407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45982.127854282407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45982.127854282407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45982.127854282407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45982.127854282407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45982.127854282407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45982.127854282407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45982.127854282407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45982.127854282407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45982.127854282407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45982.127854282407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45982.127854282407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45982.127854282407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45982.127854282407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45982.127854282407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45982.127854282407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45982.127854282407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45982.127854282407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45982.127854282407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45982.127854282407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45982.127854282407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45982.127854282407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45982.127854282407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45982.127854282407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45982.127854282407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45982.127854282407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45982.127854282407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45982.127854282407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45982.127854282407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45982.127854282407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45982.127854282407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45982.127854282407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45982.127854282407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45982.127854282407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45982.127854282407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45982.127854282407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45982.127854282407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45982.127854282407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45982.127854282407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45982.127854282407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45982.127854282407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90.295794097219186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55.938976967590861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33.466743171295093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4.6130510416696779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0.75455567129392875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0.26192835647816537</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45982.127854282407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45982.127854282407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45982.127854282407</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45982.127854282407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45982.127854282407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45982.127854282407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45982.127854282407</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45982.127854282407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45982.127854282407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45982.127854282407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45982.127854282407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45982.127854282407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45982.127854282407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45982.127854282407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45982.127854282407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45982.127854282407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45982.127854282407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45982.127854282407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45982.127854282407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45982.127854282407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45982.127854282407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45982.127854282407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45982.127854282407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45982.127854282407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45982.127854282407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45982.127854282407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45982.127854282407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45982.127854282407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45982.127854282407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45982.127854282407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45982.127854282407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45982.127854282407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45982.127854282407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45982.127854282407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45982.127854282407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45982.127854282407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45982.127854282407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45982.127854282407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45982.127854282407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45982.127854282407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45982.127854282407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45982.127854282407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45982.127854282407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45982.127854282407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45982.127854282407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45982.127854282407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45982.127854282407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45982.127854282407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45982.127854282407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45982.127854282407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45982.127854282407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45982.127854282407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45982.127854282407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45982.127854282407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45982.127854282407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45982.127854282407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45982.127854282407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45982.127854282407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45982.127854282407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45982.127854282407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45982.127854282407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45982.127854282407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45982.127854282407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45982.127854282407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45982.127854282407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45982.127854282407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45982.127854282407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45982.127854282407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45982.127854282407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45982.127854282407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45982.127854282407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45982.127854282407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45982.127854282407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45982.127854282407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45982.127854282407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45982.127854282407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45982.127854282407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45982.127854282407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45982.127854282407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45982.127854282407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45982.127854282407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45982.127854282407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45982.127854282407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45982.127854282407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45982.127854282407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45982.127854282407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45982.127854282407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45982.127854282407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45982.127854282407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45982.127854282407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45982.127854282407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45982.127854282407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45982.127854282407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45982.127854282407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45982.127854282407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45982.127854282407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45982.127854282407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45982.127854282407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45982.127854282407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45982.127854282407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45982.127854282407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45982.127854282407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45982.127854282407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45982.127854282407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45982.127854282407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45982.127854282407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45982.127854282407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45982.127854282407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9.2345023149391636E-2</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45982.127854282407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45982.127854282407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45982.127854282407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45982.127854282407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45982.127854282407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45982.127854282407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45982.127854282407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45982.127854282407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45982.127854282407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45982.127854282407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45982.127854282407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45982.127854282407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45982.127854282407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45982.127854282407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45982.127854282407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45982.127854282407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45982.127854282407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45982.127854282407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45982.127854282407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45982.127854282407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45982.127854282407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45982.127854282407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45982.127854282407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45982.127854282407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45982.127854282407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45982.127854282407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45982.127854282407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45982.127854282407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45982.127854282407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45982.127854282407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45982.127854282407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45982.127854282407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45982.127854282407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45982.127854282407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45982.127854282407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45982.127854282407</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