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98" documentId="13_ncr:1_{F6CB121F-512D-4AA6-A0C1-0FB36C537598}" xr6:coauthVersionLast="47" xr6:coauthVersionMax="47" xr10:uidLastSave="{75667919-031B-4F4A-9F04-DE358599CAE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<sst xmlns="http://schemas.openxmlformats.org/spreadsheetml/2006/main" count="180265" uniqueCount="39117">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</sst>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301.88674872685078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45964.8351744213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45964.8351744213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45964.8351744213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45964.8351744213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45964.8351744213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45964.8351744213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45964.8351744213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45964.8351744213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45964.8351744213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45964.8351744213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45964.8351744213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45964.8351744213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45964.8351744213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45964.8351744213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45964.8351744213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45964.8351744213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45964.8351744213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45964.8351744213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45964.8351744213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45964.8351744213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45964.8351744213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45964.8351744213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45964.8351744213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45964.8351744213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45964.8351744213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45964.8351744213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45964.8351744213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45964.8351744213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45964.8351744213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45964.8351744213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45964.8351744213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45964.8351744213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45964.8351744213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45964.8351744213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45964.8351744213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45964.8351744213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45964.8351744213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45964.8351744213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45964.8351744213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45964.8351744213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45964.8351744213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45964.8351744213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45964.8351744213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45964.8351744213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45964.8351744213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45964.8351744213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45964.8351744213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45964.8351744213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45964.8351744213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45964.8351744213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45964.8351744213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45964.8351744213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45964.8351744213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45964.8351744213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45964.8351744213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45964.8351744213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45964.8351744213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45964.8351744213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45964.8351744213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45964.8351744213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45964.8351744213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45964.8351744213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45964.8351744213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45964.8351744213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45964.8351744213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45964.8351744213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45964.8351744213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45964.8351744213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45964.8351744213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45964.8351744213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45964.8351744213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45964.8351744213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45964.8351744213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45964.8351744213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45964.8351744213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45964.8351744213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45964.8351744213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45964.8351744213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45964.8351744213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45964.8351744213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45964.8351744213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45964.8351744213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45964.8351744213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45964.8351744213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45964.8351744213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45964.8351744213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45964.8351744213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45964.8351744213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45964.8351744213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45964.8351744213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45964.8351744213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45964.8351744213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45964.8351744213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45964.8351744213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45964.8351744213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45964.8351744213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45964.8351744213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45964.8351744213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45964.8351744213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45964.8351744213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45964.8351744213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45964.8351744213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45964.8351744213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11269EB4-27B5-4D5D-8828-37C2ECE0DA5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139.83533668981545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6.0930910879687872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45964.8351744213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45964.8351744213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45964.8351744213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45964.8351744213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45964.8351744213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45964.8351744213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45964.8351744213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45964.8351744213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45964.8351744213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45964.8351744213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45964.8351744213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45964.8351744213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45964.8351744213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45964.8351744213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45964.8351744213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45964.8351744213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45964.8351744213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45964.8351744213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45964.8351744213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45964.8351744213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45964.8351744213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45964.8351744213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45964.8351744213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45964.8351744213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45964.8351744213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45964.8351744213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45964.8351744213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45964.8351744213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45964.8351744213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45964.8351744213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45964.8351744213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45964.8351744213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45964.8351744213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45964.8351744213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45964.8351744213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45964.8351744213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45964.8351744213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45964.8351744213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45964.8351744213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45964.8351744213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45964.8351744213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45964.8351744213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45964.8351744213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45964.8351744213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45964.8351744213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45964.8351744213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45964.8351744213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45964.8351744213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45964.8351744213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45964.8351744213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45964.8351744213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45964.8351744213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45964.8351744213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45964.8351744213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45964.8351744213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45964.8351744213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45964.8351744213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45964.8351744213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45964.8351744213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45964.8351744213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45964.8351744213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45964.8351744213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45964.8351744213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45964.8351744213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45964.8351744213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45964.8351744213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45964.8351744213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45964.8351744213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45964.8351744213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45964.8351744213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45964.8351744213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45964.8351744213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45964.8351744213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45964.8351744213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45964.8351744213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45964.8351744213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45964.8351744213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45964.8351744213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45964.8351744213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45964.8351744213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45964.8351744213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45964.8351744213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45964.8351744213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45964.8351744213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45964.8351744213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45964.8351744213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45964.8351744213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45964.8351744213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45964.8351744213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45964.8351744213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45964.8351744213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45964.8351744213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45964.8351744213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45964.8351744213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45964.8351744213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45964.8351744213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45964.8351744213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45964.8351744213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45964.8351744213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45964.8351744213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45964.8351744213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45964.8351744213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45964.8351744213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45964.8351744213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45964.8351744213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45964.8351744213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45964.8351744213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45964.8351744213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45964.8351744213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45964.8351744213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45964.8351744213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45964.8351744213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45964.8351744213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45964.8351744213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45964.8351744213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45964.8351744213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45964.8351744213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45964.8351744213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45964.8351744213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45964.8351744213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45964.8351744213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0.2679292824032018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45964.835174652777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45964.835174652777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45964.835174652777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45964.835174652777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45964.835174652777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45964.835174652777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45964.835174652777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45964.835174652777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45964.835174652777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45964.835174652777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45964.835174652777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45964.835174652777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45964.835174652777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45964.835174652777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45964.835174652777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45964.835174652777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45964.835174652777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45964.835174652777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45964.835174652777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45964.835174652777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45964.835174652777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45964.835174652777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45964.835174652777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45964.835174652777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45964.835174652777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45964.835174652777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45964.835174652777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45964.835174652777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45964.835174652777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45964.835174652777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45964.835174652777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45964.835174652777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45964.835174652777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45964.835174652777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45964.835174652777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45964.835174652777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45964.835174652777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45964.835174652777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45964.835174652777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45964.835174652777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45964.835174652777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45964.835174652777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45964.835174652777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45964.835174652777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45964.835174652777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45964.835174652777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45964.835174652777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45964.835174652777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45964.835174652777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45964.835174652777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45964.835174652777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45964.835174652777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45964.835174652777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45964.835174652777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45964.835174652777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45964.835174652777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45964.835174652777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45964.835174652777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45964.835174652777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45964.835174652777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45964.835174652777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45964.835174652777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45964.835174652777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45964.835174652777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45964.835174652777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45964.835174652777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45964.835174652777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45964.835174652777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45964.835174652777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45964.835174652777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45964.835174652777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45964.835174652777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45964.835174652777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45964.835174652777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45964.835174652777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45964.835174652777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45964.835174652777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45964.835174652777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45964.835174652777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45964.835174652777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45964.835174652777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45964.835174652777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45964.835174652777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45964.835174652777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45964.835174652777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45964.835174652777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45964.835174652777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45964.835174652777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45964.835174652777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45964.835174652777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45964.835174652777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45964.835174652777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45964.835174652777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45964.835174652777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45964.835174652777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45964.835174652777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45964.835174652777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45964.835174652777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45964.835174652777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45964.835174652777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45964.835174652777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45964.835174652777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45964.835174652777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45964.835174652777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45964.835174652777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45964.835174652777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45964.835174652777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45964.835174652777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45964.835174652777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45964.835174652777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45964.835174652777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45964.835174652777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45964.835174652777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45964.835174652777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45964.835174652777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45964.835174652777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45964.835174652777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45964.835174652777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45964.835174652777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45964.835174652777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45964.835174652777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45964.835174652777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45964.835174652777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45964.835174652777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45964.835174652777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45964.835174652777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45964.835174652777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45964.835174652777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45964.835174652777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45964.835174652777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45964.835174652777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45964.835174652777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45964.835174652777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45964.835174652777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45964.835174652777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45964.835174652777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45964.835174652777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45964.835174652777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45964.835174652777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45964.835174652777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45964.835174652777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45964.835174652777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45964.835174652777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45964.835174652777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45964.835174652777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45964.835174652777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45964.835174652777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45964.835174652777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45964.835174652777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45964.835174652777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45964.835174652777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45964.835174652777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45964.835174652777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45964.835174652777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45964.835174652777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45964.835174652777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45964.835174652777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45964.835174652777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45964.835174652777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45964.835174652777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45964.835174652777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45964.835174652777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45964.835174652777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45964.835174652777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45964.835174652777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45964.835174652777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45964.835174652777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45964.835174652777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45964.835174652777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45964.835174652777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45964.835174652777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45964.835174652777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45964.835174652777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45964.835174652777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45964.835174652777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45964.835174652777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45964.835174652777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45964.835174652777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45964.835174652777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45964.835174652777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45964.835174652777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45964.835174652777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45964.835174652777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45964.835174652777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45964.835174652777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45964.835174652777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45964.835174652777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45964.835174652777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45964.835174652777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45964.835174652777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45964.835174652777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45964.835174652777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45964.835174652777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45964.835174652777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45964.835174652777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45964.835174652777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45964.835174652777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45964.835174652777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45964.835174652777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45964.835174652777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45964.835174652777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45964.835174652777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45964.835174652777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45964.835174652777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45964.835174652777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45964.835174652777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45964.835174652777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45964.835174652777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45964.835174652777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45964.835174652777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45964.835174652777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45964.835174652777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45964.835174652777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45964.835174652777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45964.835174652777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45964.835174652777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45964.835174652777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45964.835174652777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45964.835174652777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45964.835174652777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45964.835174652777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45964.835174652777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45964.835174652777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45964.835174652777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45964.835174652777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45964.835174652777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45964.835174652777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45964.835174652777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45964.835174652777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45964.835174652777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45964.835174652777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45964.835174652777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45964.835174652777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45964.835174652777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45964.835174652777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45964.835174652777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45964.835174652777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45964.835174652777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45964.835174652777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45964.835174652777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45964.835174652777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45964.835174652777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45964.835174652777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45964.835174652777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45964.835174652777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45964.835174652777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45964.835174652777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45964.835174652777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45964.835174652777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45964.835174652777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45964.835174652777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45964.835174652777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45964.835174652777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45964.835174652777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45964.835174652777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45964.835174652777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45964.835174652777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45964.835174652777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45964.835174652777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45964.835174652777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45964.835174652777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45964.835174652777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45964.835174652777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45964.835174652777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45964.835174652777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45964.835174652777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45964.835174652777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45964.835174652777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45964.835174652777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45964.835174652777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45964.835174652777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45964.835174652777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45964.835174652777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45964.835174652777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45964.835174652777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45964.835174652777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45964.835174652777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45964.835174652777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45964.835174652777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45964.835174652777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45964.835174652777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45964.835174652777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45964.835174652777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45964.835174652777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45964.835174652777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45964.835174652777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45964.835174652777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45964.835174652777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45964.835174652777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45964.835174652777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45964.835174652777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45964.835174652777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45964.835174652777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45964.835174652777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45964.835174652777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45964.835174652777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45964.835174652777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45964.835174652777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45964.835174652777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45964.835174652777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45964.835174652777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45964.835174652777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45964.835174652777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45964.835174652777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45964.835174652777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45964.835174652777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45964.835174652777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45964.835174652777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45964.835174652777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45964.835174652777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45964.835174652777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45964.835174652777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45964.835174652777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45964.835174652777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45964.835174652777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45964.835174652777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45964.835174652777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45964.835174652777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45964.835174652777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45964.835174652777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45964.835174652777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45964.835174652777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45964.835174652777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45964.835174652777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45964.835174652777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45964.835174652777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45964.835174652777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45964.835174652777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45964.835174652777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45964.835174652777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45964.835174652777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45964.835174652777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45964.835174652777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45964.835174652777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45964.835174652777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45964.835174652777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45964.835174652777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45964.835174652777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45964.835174652777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45964.835174652777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45964.835174652777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45964.835174652777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45964.835174652777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45964.835174652777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45964.835174652777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45964.835174652777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45964.835174652777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45964.835174652777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45964.835174652777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45964.835174652777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45964.835174652777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45964.835174652777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45964.835174652777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45964.835174652777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45964.835174652777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45964.835174652777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45964.835174652777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45964.835174652777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45964.835174652777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45964.835174652777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45964.835174652777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45964.835174652777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45964.835174652777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45964.835174652777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45964.835174652777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45964.835174652777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45964.835174652777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45964.835174652777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45964.835174652777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45964.835174652777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45964.835174652777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45964.835174652777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45964.835174652777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45964.835174652777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45964.835174652777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45964.835174652777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45964.835174652777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45964.835174652777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45964.835174652777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45964.835174652777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45964.835174652777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45964.835174652777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45964.835174652777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45964.835174652777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45964.835174652777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45964.835174652777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45964.835174652777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45964.835174652777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45964.835174652777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45964.835174652777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45964.835174652777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45964.835174652777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45964.835174652777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45964.835174652777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45964.835174652777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45964.835174652777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45964.835174652777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45964.835174652777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45964.835174652777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45964.835174652777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45964.835174652777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45964.835174652777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45964.835174652777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45964.835174652777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45964.835174652777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45964.835174652777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45964.835174652777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45964.835174652777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45964.835174652777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45964.835174652777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45964.835174652777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45964.835174652777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45964.835174652777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45964.835174652777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45964.835174652777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45964.835174652777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45964.835174652777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45964.835174652777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45964.835174652777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45964.835174652777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45964.835174652777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45964.835174652777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45964.835174652777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45964.835174652777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45964.835174652777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45964.835174652777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45964.835174652777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45964.835174652777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45964.835174652777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45964.835174652777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45964.835174652777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45964.835174652777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45964.835174652777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45964.835174652777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45964.835174652777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45964.835174652777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45964.835174652777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45964.835174652777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45964.835174652777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45964.835174652777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45964.835174652777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45964.835174652777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45964.835174652777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45964.835174652777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45964.835174652777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45964.835174652777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45964.835174652777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45964.835174652777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45964.835174652777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45964.835174652777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45964.835174652777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45964.835174652777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45964.835174652777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45964.835174652777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45964.835174652777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45964.835174652777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45964.835174652777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45964.835174652777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45964.835174652777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45964.835174652777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45964.835174652777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45964.835174652777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45964.835174652777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45964.835174652777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45964.835174652777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45964.835174652777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45964.835174652777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45964.835174652777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45964.835174652777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45964.835174652777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45964.835174652777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45964.835174652777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45964.835174652777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45964.835174652777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45964.835174652777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45964.835174652777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45964.835174652777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45964.835174652777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45964.835174652777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45964.835174652777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45964.835174652777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45964.835174652777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45964.835174652777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45964.835174652777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45964.835174652777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45964.835174652777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45964.835174652777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45964.835174652777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45964.835174652777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45964.835174652777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45964.835174652777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45964.835174652777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45964.835174652777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45964.835174652777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45964.835174652777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45964.835174652777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45964.835174652777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45964.835174652777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45964.835174652777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45964.835174652777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45964.835174652777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45964.835174652777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45964.835174652777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45964.835174652777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45964.835174652777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45964.835174652777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45964.835174652777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45964.835174652777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45964.835174652777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45964.835174652777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45964.835174652777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45964.835174652777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45964.835174652777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45964.835174652777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45964.835174652777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45964.835174652777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45964.835174652777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45964.835174652777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45964.835174652777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45964.835174652777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45964.835174652777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45964.835174652777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45964.835174652777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45964.835174652777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45964.835174652777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45964.835174652777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45964.835174652777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45964.835174652777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45964.835174652777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45964.835174652777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45964.835174652777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45964.835174652777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45964.835174652777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45964.835174652777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45964.835174652777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45964.835174652777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45964.835174652777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45964.835174652777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45964.835174652777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45964.835174652777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45964.835174652777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45964.835174652777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45964.835174652777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45964.835174652777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45964.835174652777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45964.835174652777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45964.835174652777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45964.835174652777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45964.835174652777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45964.835174652777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45964.835174652777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45964.835174652777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45964.835174652777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45964.835174652777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45964.835174652777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45964.835174652777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45964.835174652777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45964.835174652777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45964.835174652777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45964.835174652777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45964.835174652777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45964.835174652777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45964.835174652777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45964.835174652777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45964.835174652777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45964.835174652777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45964.835174652777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45964.835174652777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45964.835174652777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45964.835174652777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45964.835174652777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45964.835174652777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45964.835174652777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45964.835174652777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45964.835174652777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45964.835174652777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45964.835174652777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45964.835174652777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45964.835174652777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45964.835174652777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45964.835174652777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45964.835174652777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45964.835174652777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45964.835174652777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45964.835174652777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45964.835174652777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45964.835174652777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45964.835174652777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45964.835174652777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45964.835174652777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45964.835174652777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45964.835174652777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45964.835174652777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45964.835174652777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45964.835174652777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45964.835174652777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45964.835174652777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45964.835174652777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45964.835174652777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45964.835174652777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45964.835174652777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45964.835174652777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45964.835174652777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45964.835174652777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45964.835174652777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45964.835174652777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45964.835174652777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45964.835174652777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45964.835174652777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45964.835174652777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45964.835174652777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45964.835174652777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45964.835174652777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45964.835174652777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45964.835174652777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45964.835174652777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45964.835174652777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45964.835174652777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45964.835174652777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45964.835174652777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45964.835174652777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45964.835174652777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45964.835174652777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45964.835174652777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45964.835174652777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45964.835174652777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45964.835174652777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45964.835174652777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45964.835174652777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45964.835174652777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45964.835174652777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45964.835174652777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45964.835174652777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45964.835174652777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45964.835174652777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45964.835174652777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45964.835174652777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45964.835174652777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45964.835174652777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45964.835174652777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45964.835174652777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45964.835174652777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45964.835174652777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45964.835174652777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45964.835174652777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45964.835174652777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45964.835174652777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45964.835174652777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45964.835174652777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45964.835174652777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45964.835174652777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45964.835174652777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45964.835174652777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45964.835174652777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45964.835174652777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45964.835174652777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45964.835174652777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45964.835174652777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45964.835174652777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45964.835174652777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45964.835174652777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45964.835174652777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45964.835174652777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45964.835174652777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45964.835174652777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45964.835174652777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45964.835174652777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45964.835174652777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45964.835174652777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45964.835174652777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45964.835174652777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45964.835174652777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45964.835174652777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45964.835174652777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45964.835174652777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45964.835174652777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45964.835174652777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45964.835174652777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45964.835174652777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45964.835174652777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45964.835174652777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45964.835174652777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45964.835174652777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45964.835174652777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45964.835174652777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45964.835174652777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45964.835174652777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45964.835174652777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45964.835174652777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45964.835174652777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45964.835174652777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45964.835174652777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45964.835174652777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45964.835174652777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45964.835174652777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45964.835174652777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45964.835174652777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45964.835174652777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45964.835174652777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45964.835174652777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45964.835174652777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45964.835174652777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45964.835174652777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45964.835174652777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45964.835174652777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45964.835174652777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45964.835174652777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45964.835174652777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45964.835174652777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45964.835174652777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45964.835174652777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45964.835174652777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45964.835174652777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45964.835174652777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45964.835174652777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45964.835174652777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45964.835174652777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45964.835174652777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45964.835174652777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45964.835174652777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45964.835174652777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45964.835174652777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45964.835174652777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45964.835174652777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45964.835174652777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45964.835174652777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45964.835174652777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45964.835174652777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45964.835174652777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45964.835174652777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45964.835174652777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45964.835174652777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45964.835174652777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45964.835174652777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45964.835174652777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45964.835174652777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45964.835174652777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45964.835174652777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45964.835174652777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45964.835174652777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45964.835174652777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45964.835174652777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45964.835174652777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45964.835174652777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45964.835174652777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45964.835174652777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45964.835174652777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45964.835174652777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45964.835174652777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45964.835174652777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45964.835174652777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45964.835174652777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45964.835174652777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45964.835174652777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45964.835174652777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45964.835174652777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45964.835174652777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45964.835174652777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45964.835174652777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45964.835174652777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45964.835174652777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45964.835174652777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45964.835174652777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45964.835174652777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45964.835174652777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45964.835174652777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45964.835174652777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45964.835174652777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45964.835174652777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45964.835174652777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45964.835174652777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45964.835174652777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45964.835174652777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45964.835174652777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45964.835174652777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45964.835174652777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45964.835174652777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45964.835174652777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45964.835174652777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45964.835174652777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45964.835174652777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45964.835174652777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45964.835174652777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45964.835174652777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45964.835174652777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45964.835174652777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45964.835174652777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45964.835174652777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45964.835174652777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45964.835174652777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45964.835174652777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45964.835174652777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45964.835174652777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45964.835174652777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45964.835174652777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45964.835174652777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45964.835174652777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45964.835174652777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45964.835174652777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45964.835174652777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45964.835174652777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45964.835174652777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45964.835174652777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45964.835174652777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45964.835174652777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45964.835174652777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45964.835174652777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45964.835174652777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45964.835174652777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45964.835174652777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45964.835174652777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45964.835174652777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45964.835174652777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45964.835174652777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45964.835174652777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45964.835174652777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45964.835174652777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45964.835174652777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45964.835174652777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45964.835174652777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45964.835174652777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45964.835174652777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45964.835174652777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45964.835174652777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45964.835174652777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45964.835174652777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45964.835174652777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45964.835174652777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45964.835174652777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45964.835174652777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45964.835174652777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45964.835174652777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45964.835174652777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45964.835174652777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45964.835174652777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45964.835174652777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45964.835174652777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45964.835174652777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45964.835174652777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45964.835174652777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45964.835174652777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45964.835174652777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45964.835174652777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45964.835174652777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45964.835174652777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45964.835174652777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45964.835174652777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45964.835174652777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45964.835174652777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45964.835174652777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45964.835174652777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45964.835174652777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45964.835174652777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45964.835174652777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45964.835174652777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45964.835174652777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45964.835174652777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45964.835174652777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45964.835174652777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45964.835174652777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45964.835174652777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45964.835174652777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45964.835174652777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45964.835174652777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45964.835174652777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45964.835174652777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45964.835174652777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45964.835174652777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45964.835174652777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45964.835174652777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45964.835174652777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45964.835174652777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45964.835174652777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45964.835174652777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45964.835174652777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45964.835174652777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45964.835174652777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45964.835174652777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45964.835174652777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45964.835174652777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45964.835174652777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45964.835174652777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45964.835174652777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45964.835174652777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45964.835174652777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45964.835174652777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45964.835174652777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45964.835174652777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45964.835174652777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45964.835174652777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45964.835174652777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45964.835174652777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45964.835174652777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45964.835174652777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45964.835174652777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45964.835174652777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45964.835174652777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45964.835174652777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45964.835174652777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45964.835174652777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45964.835174652777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45964.835174652777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45964.835174652777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45964.835174652777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45964.835174652777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45964.835174652777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45964.835174652777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45964.835174652777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45964.835174652777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45964.835174652777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45964.835174652777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45964.835174652777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45964.835174652777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45964.835174652777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45964.835174652777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45964.835174652777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45964.835174652777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45964.835174652777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45964.835174652777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45964.835174652777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45964.835174652777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45964.835174652777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45964.835174652777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45964.835174652777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45964.835174652777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45964.835174652777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45964.835174652777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45964.835174652777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45964.835174652777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45964.835174652777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45964.835174652777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45964.835174652777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45964.835174652777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45964.835174652777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45964.835174652777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45964.835174652777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45964.835174652777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45964.835174652777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45964.835174652777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45964.835174652777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45964.835174652777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45964.835174652777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45964.835174652777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45964.835174652777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45964.835174652777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45964.835174652777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45964.835174652777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45964.835174652777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45964.835174652777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45964.835174652777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45964.835174652777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45964.835174652777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45964.835174652777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45964.835174652777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45964.835174652777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45964.835174652777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45964.835174652777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45964.835174652777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45964.835174652777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45964.835174652777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45964.835174652777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45964.835174652777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45964.835174652777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45964.835174652777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45964.835174652777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45964.835174652777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45964.835174652777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45964.835174652777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45964.835174652777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45964.835174652777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45964.835174652777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45964.835174652777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45964.835174652777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45964.835174652777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45964.835174652777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45964.835174652777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45964.835174652777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45964.835174652777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45964.835174652777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45964.835174652777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45964.835174652777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45964.835174652777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45964.835174652777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45964.835174652777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45964.835174652777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45964.835174652777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45964.835174652777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45964.835174652777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45964.835174652777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45964.835174652777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45964.835174652777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45964.835174652777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45964.835174652777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45964.835174652777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45964.835174652777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45964.835174652777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45964.835174652777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45964.835174652777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45964.835174652777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45964.835174652777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45964.835174652777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45964.835174652777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45964.835174652777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45964.835174652777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45964.835174652777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45964.835174652777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45964.835174652777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45964.835174652777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45964.835174652777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45964.835174652777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45964.835174652777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45964.835174652777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45964.835174652777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45964.835174652777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45964.835174652777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45964.835174652777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45964.835174652777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45964.835174652777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45964.835174652777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45964.835174652777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45964.835174652777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45964.835174652777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45964.835174652777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45964.835174652777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45964.835174652777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45964.835174652777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45964.835174652777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45964.835174652777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45964.835174652777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45964.835174652777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45964.835174652777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45964.835174652777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45964.835174652777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45964.835174652777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45964.835174652777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45964.835174652777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45964.835174652777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45964.835174652777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45964.835174652777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45964.835174652777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45964.835174652777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45964.835174652777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45964.835174652777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45964.835174652777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45964.835174652777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45964.835174652777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45964.835174652777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45964.835174652777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45964.835174652777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45964.835174652777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45964.835174652777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45964.835174652777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45964.835174652777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45964.835174652777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45964.835174652777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45964.835174652777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45964.835174652777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45964.835174652777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45964.835174652777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45964.835174652777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45964.835174652777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45964.835174652777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45964.835174652777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45964.835174652777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45964.835174652777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45964.835174652777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45964.835174652777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45964.835174652777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45964.835174652777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261.35445682870341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45964.835174652777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45964.835174652777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45964.835174652777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45964.835174652777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45964.835174652777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45964.835174652777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45964.835174652777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45964.835174652777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45964.835174652777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45964.835174652777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45964.835174652777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45964.835174652777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45964.835174652777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45964.835174652777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45964.835174652777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45964.835174652777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45964.835174652777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45964.835174652777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45964.835174652777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45964.835174652777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45964.835174652777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45964.835174652777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45964.835174652777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45964.835174652777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45964.835174652777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45964.835174652777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45964.835174652777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45964.835174652777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45964.835174652777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45964.835174652777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45964.835174652777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45964.835174652777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45964.835174652777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45964.835174652777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45964.835174652777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45964.835174652777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45964.835174652777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45964.835174652777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45964.835174652777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45964.835174652777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45964.835174652777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45964.835174652777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45964.835174652777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45964.835174652777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45964.835174652777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45964.835174652777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45964.835174652777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45964.835174652777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45964.835174652777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45964.835174652777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45964.835174652777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45964.835174652777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45964.835174652777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45964.835174652777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45964.835174652777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45964.835174652777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45964.835174652777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45964.835174652777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45964.835174652777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45964.835174652777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45964.835174652777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45964.835174652777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45964.835174652777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45964.835174652777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45964.835174652777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45964.835174652777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45964.835174652777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45964.835174652777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45964.835174652777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45964.835174652777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45964.835174652777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45964.835174652777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45964.835174652777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45964.835174652777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45964.835174652777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73.003114236111287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38.646297106482962</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16.174063310187194</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45964.8351744213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45964.8351744213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45964.8351744213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45964.8351744213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45964.8351744213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45964.8351744213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45964.8351744213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45964.8351744213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45964.8351744213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45964.8351744213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45964.8351744213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45964.8351744213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45964.8351744213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45964.8351744213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45964.8351744213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45964.8351744213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45964.8351744213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45964.8351744213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45964.8351744213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45964.8351744213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45964.8351744213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45964.8351744213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45964.8351744213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45964.8351744213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45964.8351744213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45964.8351744213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45964.8351744213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45964.8351744213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45964.8351744213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45964.8351744213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45964.8351744213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45964.8351744213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45964.8351744213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45964.8351744213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45964.8351744213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45964.8351744213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45964.8351744213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45964.8351744213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45964.8351744213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45964.8351744213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45964.8351744213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45964.8351744213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45964.8351744213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45964.8351744213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45964.8351744213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45964.8351744213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45964.8351744213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45964.8351744213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45964.8351744213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45964.8351744213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45964.8351744213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45964.8351744213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45964.8351744213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45964.8351744213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45964.8351744213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45964.8351744213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45964.8351744213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45964.8351744213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45964.8351744213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45964.8351744213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45964.8351744213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45964.8351744213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45964.8351744213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45964.8351744213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45964.8351744213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45964.8351744213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45964.8351744213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45964.8351744213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45964.8351744213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45964.8351744213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45964.8351744213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45964.8351744213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45964.8351744213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45964.8351744213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45964.8351744213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45964.8351744213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45964.8351744213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45964.8351744213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45964.8351744213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45964.8351744213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45964.8351744213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45964.8351744213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45964.8351744213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45964.8351744213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45964.8351744213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45964.8351744213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45964.8351744213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45964.8351744213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45964.8351744213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45964.8351744213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45964.8351744213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45964.8351744213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45964.8351744213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45964.8351744213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45964.8351744213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45964.8351744213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45964.8351744213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45964.8351744213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45964.8351744213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45964.8351744213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45964.8351744213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45964.8351744213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45964.8351744213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45964.8351744213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45964.8351744213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45964.8351744213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45964.8351744213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45964.8351744213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45964.8351744213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45964.8351744213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45964.8351744213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45964.8351744213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45964.8351744213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45964.8351744213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45964.8351744213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45964.8351744213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45964.8351744213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45964.8351744213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45964.8351744213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45964.8351744213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45964.8351744213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45964.8351744213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45964.8351744213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45964.8351744213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45964.8351744213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45964.8351744213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45964.8351744213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45964.8351744213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45964.8351744213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45964.8351744213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45964.8351744213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45964.8351744213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45964.8351744213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45964.8351744213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45964.8351744213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45964.8351744213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45964.8351744213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45964.8351744213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45964.8351744213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45964.8351744213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45964.8351744213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45964.8351744213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45964.8351744213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45964.8351744213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45964.8351744213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45964.8351744213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45964.8351744213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45964.8351744213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45964.8351744213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45964.8351744213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45964.8351744213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45964.8351744213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45964.8351744213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45964.8351744213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45964.8351744213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45964.8351744213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45964.8351744213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45964.8351744213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45964.8351744213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45964.8351744213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45964.8351744213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45964.8351744213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45964.8351744213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45964.8351744213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45964.8351744213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45964.8351744213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45964.8351744213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45964.8351744213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45964.8351744213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45964.8351744213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45964.8351744213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45964.8351744213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45964.8351744213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45964.8351744213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45964.8351744213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45964.8351744213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45964.8351744213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45964.8351744213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45964.8351744213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45964.8351744213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45964.8351744213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45964.8351744213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45964.8351744213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45964.8351744213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45964.8351744213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45964.8351744213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45964.8351744213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45964.8351744213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45964.8351744213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45964.8351744213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45964.8351744213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45964.8351744213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45964.8351744213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45964.8351744213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45964.8351744213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45964.8351744213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45964.8351744213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45964.8351744213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45964.8351744213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45964.8351744213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45964.8351744213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45964.8351744213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45964.8351744213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45964.8351744213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45964.8351744213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45964.8351744213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45964.8351744213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45964.8351744213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45964.8351744213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45964.8351744213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45964.8351744213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45964.8351744213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45964.8351744213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45964.8351744213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45964.8351744213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45964.8351744213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45964.8351744213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45964.8351744213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45964.8351744213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45964.8351744213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45964.8351744213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45964.8351744213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45964.8351744213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45964.8351744213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45964.8351744213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45964.8351744213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45964.8351744213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45964.8351744213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45964.8351744213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45964.8351744213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45964.8351744213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45964.8351744213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45964.8351744213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45964.8351744213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45964.8351744213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45964.8351744213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45964.8351744213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45964.8351744213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45964.8351744213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45964.8351744213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45964.8351744213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45964.8351744213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45964.8351744213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45964.8351744213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45964.8351744213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45964.8351744213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45964.8351744213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45964.8351744213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45964.8351744213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45964.8351744213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45964.8351744213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45964.8351744213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45964.8351744213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45964.8351744213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45964.8351744213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45964.8351744213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45964.8351744213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45964.8351744213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45964.8351744213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45964.8351744213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45964.8351744213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45964.8351744213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45964.8351744213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45964.8351744213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45964.8351744213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45964.8351744213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45964.8351744213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45964.8351744213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45964.8351744213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45964.8351744213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45964.8351744213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45964.8351744213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45964.8351744213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45964.8351744213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45964.8351744213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45964.8351744213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45964.8351744213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45964.8351744213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45964.8351744213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45964.8351744213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45964.8351744213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45964.8351744213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45964.8351744213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45964.8351744213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45964.8351744213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45964.8351744213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45964.8351744213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45964.8351744213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45964.8351744213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45964.8351744213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45964.8351744213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45964.8351744213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45964.8351744213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45964.8351744213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45964.8351744213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45964.8351744213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45964.8351744213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45964.8351744213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45964.8351744213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45964.8351744213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45964.8351744213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45964.8351744213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45964.8351744213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45964.8351744213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45964.8351744213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45964.8351744213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45964.8351744213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45964.8351744213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45964.8351744213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45964.8351744213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45964.8351744213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45964.8351744213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45964.8351744213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45964.8351744213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45964.8351744213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45964.8351744213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45964.8351744213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45964.8351744213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45964.8351744213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45964.8351744213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45964.8351744213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45964.8351744213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45964.8351744213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45964.8351744213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45964.8351744213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45964.8351744213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45964.8351744213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45964.8351744213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45964.8351744213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45964.8351744213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45964.8351744213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45964.8351744213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45964.8351744213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45964.8351744213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45964.8351744213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45964.8351744213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45964.8351744213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45964.8351744213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45964.8351744213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45964.8351744213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45964.8351744213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45964.8351744213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45964.8351744213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45964.8351744213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45964.8351744213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45964.8351744213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45964.8351744213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45964.8351744213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45964.8351744213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45964.8351744213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45964.8351744213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45964.8351744213</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45964.8351744213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45964.8351744213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45964.8351744213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45964.8351744213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45964.8351744213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45964.8351744213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45964.8351744213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45964.8351744213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45964.8351744213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45964.8351744213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45964.8351744213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45964.8351744213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45964.8351744213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45964.8351744213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45964.8351744213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45964.8351744213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45964.8351744213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45964.8351744213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45964.8351744213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45964.8351744213</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2025-11-03T17:03:45Z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