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44" documentId="13_ncr:1_{F6CB121F-512D-4AA6-A0C1-0FB36C537598}" xr6:coauthVersionLast="47" xr6:coauthVersionMax="47" xr10:uidLastSave="{528006B9-AD10-429F-BB40-5090CF351DD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<sst xmlns="http://schemas.openxmlformats.org/spreadsheetml/2006/main" count="180273" uniqueCount="39120">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</sst>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K8" sqref="K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301.17589456018322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5.2665393515781034E-2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45964.124320486109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45964.124320486109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45964.124320486109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45964.124320486109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45964.124320486109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45964.124320486109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45964.124320486109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45964.124320486109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45964.124320486109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45964.124320486109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45964.124320486109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45964.124320486109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45964.124320486109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45964.124320486109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45964.124320486109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45964.124320486109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45964.124320486109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45964.124320486109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45964.124320486109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45964.124320486109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45964.124320486109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45964.124320486109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45964.124320486109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45964.124320486109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45964.124320486109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45964.124320486109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45964.124320486109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45964.124320486109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45964.124320486109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45964.124320486109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45964.124320486109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45964.124320486109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45964.124320486109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45964.124320486109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45964.124320486109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45964.124320486109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45964.124320486109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45964.124320486109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45964.124320486109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45964.124320486109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45964.124320486109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45964.124320486109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45964.124320486109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45964.124320486109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45964.124320486109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45964.124320486109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45964.124320486109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45964.124320486109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45964.124320486109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45964.124320486109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45964.124320486109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45964.124320486109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45964.124320486109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45964.124320486109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45964.124320486109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45964.124320486109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45964.124320486109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45964.124320486109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45964.124320486109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45964.124320486109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45964.124320486109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45964.124320486109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45964.124320486109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45964.124320486109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45964.124320486109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45964.124320486109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45964.124320486109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45964.124320486109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45964.124320486109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45964.124320486109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45964.124320486109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45964.124320486109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45964.124320486109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45964.124320486109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45964.124320486109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45964.124320486109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45964.124320486109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45964.124320486109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45964.124320486109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45964.124320486109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45964.124320486109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45964.124320486109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45964.124320486109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45964.124320486109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45964.124320486109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45964.124320486109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45964.124320486109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45964.124320486109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45964.124320486109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45964.124320486109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45964.124320486109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45964.124320486109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45964.124320486109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45964.124320486109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45964.124320486109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45964.124320486109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45964.124320486109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45964.124320486109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45964.124320486109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45964.124320486109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45964.124320486109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45964.124320486109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45964.124320486109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45964.124320486109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45964.124320486109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45964.124320486109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45964.124320486109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45964.124320486109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45964.124320486109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42B9D4E6-AF2C-4B4E-AD13-7FF611C807F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139.12448252314789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5.3822371527785435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45964.124320486109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45964.124320486109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45964.124320486109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45964.124320486109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45964.124320486109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45964.124320486109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45964.124320486109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45964.124320486109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45964.124320486109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45964.124320486109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45964.124320486109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45964.124320486109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45964.124320486109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45964.124320486109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45964.124320486109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45964.124320486109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45964.124320486109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45964.124320486109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45964.124320486109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45964.124320486109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45964.124320486109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45964.124320486109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45964.124320486109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45964.124320486109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45964.124320486109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45964.124320486109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45964.124320486109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45964.124320486109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45964.124320486109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45964.124320486109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45964.124320486109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45964.124320486109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45964.124320486109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45964.124320486109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45964.124320486109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45964.124320486109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45964.124320486109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45964.124320486109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45964.124320486109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45964.124320486109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45964.124320486109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45964.124320486109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45964.124320486109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45964.124320486109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45964.124320486109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45964.124320486109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45964.124320486109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45964.124320486109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45964.124320486109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45964.124320486109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45964.124320486109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45964.124320486109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45964.124320486109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45964.124320486109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45964.124320486109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45964.124320486109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45964.124320486109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45964.124320486109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45964.124320486109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45964.124320486109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45964.124320486109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45964.124320486109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45964.124320486109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45964.124320486109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45964.124320486109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45964.124320486109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45964.124320486109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45964.124320486109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45964.124320486109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45964.124320486109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45964.124320486109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45964.124320486109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45964.124320486109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45964.124320486109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45964.124320486109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45964.124320486109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45964.124320486109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45964.124320486109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45964.124320486109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45964.124320486109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45964.124320486109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45964.124320486109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45964.124320486109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45964.124320486109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45964.124320486109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45964.124320486109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45964.124320486109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45964.124320486109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45964.124320486109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45964.124320486109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45964.124320486109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45964.124320486109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45964.124320486109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45964.124320486109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45964.124320486109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45964.124320486109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45964.124320486109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45964.124320486109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45964.124320486109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45964.124320486109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45964.124320486109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45964.124320486109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45964.124320486109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45964.124320486109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45964.124320486109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45964.124320486109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45964.124320486109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45964.124320486109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45964.124320486109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45964.124320486109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45964.124320486109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45964.124320486109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45964.124320486109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45964.124320486109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45964.124320486109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45964.124320486109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45964.124320486109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45964.124320486109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45964.124320486109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45964.124320486109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45964.124320486109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45964.124320486109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45964.124320486109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45964.124320486109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45964.124320486109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45964.124320486109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45964.124320486109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45964.124320486109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45964.124320486109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45964.124320486109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45964.124320486109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45964.124320486109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45964.124320486109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45964.124320486109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45964.124320486109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45964.124320486109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45964.124320486109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45964.124320486109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45964.124320486109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45964.124320486109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45964.124320486109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45964.124320486109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45964.124320486109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45964.124320486109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45964.124320486109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45964.124320486109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45964.124320486109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45964.124320486109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45964.124320486109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45964.124320486109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45964.124320486109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45964.124320486109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45964.124320486109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45964.124320486109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45964.124320486109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45964.124320486109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45964.124320486109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45964.124320486109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45964.124320486109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45964.124320486109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45964.124320486109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45964.124320486109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45964.124320486109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45964.124320486109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45964.124320486109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45964.124320486109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45964.124320486109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45964.124320486109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45964.124320486109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45964.124320486109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45964.124320486109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45964.124320486109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45964.124320486109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45964.124320486109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45964.124320486109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45964.124320486109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45964.124320486109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45964.124320486109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45964.124320486109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45964.124320486109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45964.124320486109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45964.124320486109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45964.124320486109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45964.124320486109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45964.124320486109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45964.124320486109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45964.124320486109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45964.124320486109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45964.124320486109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45964.124320486109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45964.124320486109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45964.124320486109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45964.124320486109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45964.124320486109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45964.124320486109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45964.124320486109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45964.124320486109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45964.124320486109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45964.124320486109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45964.124320486109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45964.124320486109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45964.124320486109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45964.124320486109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45964.124320486109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45964.124320486109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45964.124320486109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45964.124320486109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45964.124320486109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45964.124320486109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45964.124320486109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45964.124320486109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45964.124320486109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45964.124320486109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45964.124320486109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45964.124320486109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45964.124320486109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45964.124320486109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45964.124320486109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45964.124320486109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45964.124320486109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45964.124320486109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45964.124320486109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45964.124320486109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45964.124320486109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45964.124320486109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45964.124320486109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45964.124320486109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45964.124320486109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45964.124320486109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45964.124320486109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45964.124320486109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45964.124320486109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45964.124320486109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45964.124320486109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45964.124320486109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45964.124320486109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45964.124320486109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45964.124320486109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45964.124320486109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45964.124320486109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45964.124320486109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45964.124320486109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45964.124320486109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45964.124320486109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45964.124320486109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45964.124320486109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45964.124320486109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45964.124320486109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45964.124320486109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45964.124320486109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45964.124320486109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45964.124320486109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45964.124320486109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45964.124320486109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45964.124320486109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45964.124320486109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45964.124320486109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45964.124320486109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45964.124320486109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45964.124320486109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45964.124320486109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45964.124320486109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45964.124320486109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45964.124320486109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45964.124320486109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45964.124320486109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45964.124320486109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45964.124320486109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45964.124320486109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45964.124320486109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45964.124320486109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45964.124320486109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45964.124320486109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45964.124320486109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45964.124320486109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45964.124320486109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45964.124320486109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45964.124320486109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45964.124320486109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45964.124320486109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45964.124320486109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45964.124320486109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45964.124320486109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45964.124320486109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45964.124320486109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45964.124320486109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45964.124320486109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45964.124320486109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45964.124320486109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45964.124320486109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45964.124320486109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45964.124320486109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45964.124320486109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45964.124320486109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45964.124320486109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45964.124320486109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45964.124320486109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45964.124320486109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45964.124320486109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45964.124320486109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45964.124320486109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45964.124320486109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45964.124320486109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45964.124320486109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45964.124320486109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45964.124320486109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45964.124320486109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45964.124320486109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45964.124320486109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45964.124320486109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45964.124320486109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45964.124320486109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45964.124320486109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45964.124320486109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45964.124320486109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45964.124320486109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45964.124320486109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45964.124320486109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45964.124320486109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45964.124320486109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45964.124320486109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45964.124320486109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45964.124320486109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45964.124320486109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45964.124320486109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45964.124320486109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45964.124320486109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45964.124320486109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45964.124320486109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45964.124320486109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45964.124320486109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45964.124320486109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45964.124320486109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45964.124320486109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45964.124320486109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45964.124320486109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45964.124320486109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45964.124320486109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45964.124320486109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45964.124320486109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45964.124320486109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45964.124320486109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45964.124320486109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45964.124320486109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45964.124320486109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45964.124320486109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45964.124320486109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45964.124320486109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45964.124320486109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45964.124320486109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45964.124320486109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45964.124320486109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45964.124320486109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45964.124320486109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45964.124320486109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45964.124320486109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45964.124320486109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45964.124320486109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45964.124320486109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45964.124320486109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45964.124320486109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45964.124320486109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45964.124320486109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45964.124320486109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45964.124320486109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45964.124320486109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45964.124320486109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45964.124320486109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45964.124320486109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45964.124320486109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45964.124320486109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45964.124320486109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45964.124320486109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45964.124320486109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45964.124320486109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45964.124320486109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45964.124320486109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45964.124320486109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45964.124320486109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45964.124320486109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45964.124320486109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45964.124320486109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45964.124320486109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45964.124320486109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45964.124320486109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45964.124320486109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45964.124320486109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45964.124320486109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45964.124320486109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45964.124320486109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45964.124320486109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45964.124320486109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45964.124320486109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45964.124320486109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45964.124320486109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45964.124320486109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45964.124320486109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45964.124320486109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45964.124320486109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45964.124320486109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45964.124320486109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45964.124320486109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45964.124320486109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45964.124320486109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45964.124320486109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45964.124320486109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45964.124320486109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45964.124320486109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45964.124320486109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45964.124320486109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45964.124320486109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45964.124320486109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45964.124320486109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45964.124320486109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45964.124320486109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45964.124320486109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45964.124320486109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45964.124320486109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45964.124320486109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45964.124320486109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45964.124320486109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45964.124320486109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45964.124320486109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45964.124320486109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45964.124320486109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45964.124320486109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45964.124320486109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45964.124320486109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45964.124320486109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45964.124320486109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45964.124320486109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45964.124320486109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45964.124320486109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45964.124320486109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45964.124320486109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45964.124320486109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45964.124320486109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45964.124320486109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45964.124320486109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45964.124320486109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45964.124320486109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45964.124320486109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45964.124320486109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45964.124320486109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45964.124320486109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45964.124320486109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45964.124320486109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45964.124320486109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45964.124320486109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45964.124320486109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45964.124320486109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45964.124320486109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45964.124320486109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45964.124320486109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45964.124320486109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45964.124320486109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45964.124320486109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45964.124320486109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45964.124320486109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45964.124320486109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45964.124320486109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45964.124320486109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45964.124320486109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45964.124320486109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45964.124320486109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45964.124320486109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45964.124320486109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45964.124320486109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45964.124320486109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45964.124320486109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45964.124320486109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45964.124320486109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45964.124320486109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45964.124320486109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45964.124320486109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45964.124320486109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45964.124320486109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45964.124320486109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45964.124320486109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45964.124320486109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45964.124320486109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45964.124320486109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45964.124320486109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45964.124320486109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45964.124320486109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45964.124320486109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45964.124320486109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45964.124320486109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45964.124320486109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45964.124320486109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45964.124320486109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45964.124320486109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45964.124320486109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45964.124320486109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45964.124320486109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45964.124320486109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45964.124320486109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45964.124320486109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45964.124320486109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45964.124320486109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45964.124320486109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45964.124320486109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45964.124320486109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45964.124320486109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45964.124320486109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45964.124320486109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45964.124320486109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45964.124320486109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45964.124320486109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45964.124320486109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45964.124320486109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45964.124320486109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45964.124320486109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45964.124320486109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45964.124320486109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45964.124320486109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45964.124320486109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45964.124320486109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45964.124320486109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45964.124320486109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45964.124320486109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45964.124320486109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45964.124320486109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45964.124320486109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45964.124320486109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45964.124320486109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45964.124320486109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45964.124320486109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45964.124320486109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45964.124320486109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45964.124320486109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45964.124320486109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45964.124320486109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45964.124320486109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45964.124320486109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45964.124320486109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45964.124320486109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45964.124320486109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45964.124320486109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45964.124320486109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45964.124320486109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45964.124320486109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45964.124320486109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45964.124320486109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45964.124320486109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45964.124320486109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45964.124320486109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45964.124320486109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45964.124320486109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45964.124320486109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45964.124320486109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45964.124320486109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45964.124320486109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45964.124320486109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45964.124320486109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45964.124320486109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45964.124320486109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45964.124320486109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45964.124320486109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45964.124320486109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45964.124320486109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45964.124320486109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45964.124320486109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45964.124320486109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45964.124320486109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45964.124320486109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45964.124320486109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45964.124320486109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45964.124320486109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45964.124320486109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45964.124320486109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45964.124320486109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45964.124320486109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45964.124320486109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45964.124320486109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45964.124320486109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45964.124320486109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45964.124320486109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45964.124320486109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45964.124320486109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45964.124320486109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45964.124320486109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45964.124320486109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45964.124320486109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45964.124320486109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45964.124320486109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45964.124320486109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45964.124320486109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45964.124320486109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45964.124320486109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45964.124320486109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45964.124320486109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45964.124320486109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45964.124320486109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45964.124320486109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45964.124320486109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45964.124320486109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45964.124320486109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45964.124320486109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45964.124320486109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45964.124320486109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45964.124320486109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45964.124320486109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45964.124320486109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45964.124320486109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45964.124320486109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45964.124320486109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45964.124320486109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45964.124320486109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45964.124320486109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45964.124320486109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45964.124320486109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45964.124320486109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45964.124320486109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45964.124320486109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45964.124320486109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45964.124320486109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45964.124320486109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45964.124320486109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45964.124320486109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45964.124320486109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45964.124320486109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45964.124320486109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45964.124320486109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45964.124320486109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45964.124320486109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45964.124320486109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45964.124320486109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45964.124320486109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45964.124320486109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45964.124320486109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45964.124320486109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45964.124320486109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45964.124320486109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45964.124320486109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45964.124320486109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45964.124320486109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45964.124320486109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45964.124320486109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45964.124320486109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45964.124320486109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45964.124320486109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45964.124320486109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45964.124320486109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45964.124320486109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45964.124320486109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45964.124320486109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45964.124320486109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45964.124320486109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45964.124320486109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45964.124320486109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45964.124320486109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45964.124320486109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45964.124320486109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45964.124320486109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45964.124320486109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45964.124320486109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45964.124320486109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45964.124320486109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45964.124320486109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45964.124320486109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45964.124320486109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45964.124320486109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45964.124320486109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45964.124320486109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45964.124320486109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45964.124320486109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45964.124320486109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45964.124320486109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45964.124320486109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45964.124320486109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45964.124320486109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45964.124320486109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45964.124320486109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45964.124320486109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45964.124320486109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45964.124320486109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45964.124320486109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45964.124320486109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45964.124320486109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45964.124320486109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45964.124320486109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45964.124320486109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45964.124320486109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45964.124320486109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45964.124320486109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45964.124320486109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45964.124320486109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45964.124320486109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45964.124320486109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45964.124320486109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45964.124320486109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45964.124320486109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45964.124320486109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45964.124320486109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45964.124320486109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45964.124320486109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45964.124320486109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45964.124320486109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45964.124320486109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45964.124320486109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45964.124320486109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45964.124320486109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45964.124320486109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45964.124320486109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45964.124320486109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45964.124320486109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45964.124320486109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45964.124320486109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45964.124320486109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45964.124320486109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45964.124320486109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45964.124320486109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45964.124320486109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45964.124320486109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45964.124320486109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45964.124320486109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45964.124320486109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45964.124320486109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45964.124320486109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45964.124320486109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45964.124320486109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45964.124320486109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45964.124320486109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45964.124320486109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45964.124320486109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45964.124320486109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45964.124320486109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45964.124320486109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45964.124320486109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45964.124320486109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45964.124320486109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45964.124320486109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45964.124320486109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45964.124320486109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45964.124320486109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45964.124320486109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45964.124320486109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45964.124320486109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45964.124320486109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45964.124320486109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45964.124320486109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45964.124320486109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45964.124320486109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45964.124320486109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45964.124320486109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45964.124320486109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45964.124320486109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45964.124320486109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45964.124320486109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45964.124320486109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45964.124320486109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45964.124320486109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45964.124320486109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45964.124320486109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45964.124320486109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45964.124320486109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45964.124320486109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45964.124320486109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45964.124320486109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45964.124320486109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45964.124320486109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45964.124320486109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45964.124320486109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45964.124320486109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45964.124320486109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45964.124320486109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45964.124320486109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45964.124320486109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45964.124320486109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45964.124320486109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45964.124320486109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45964.124320486109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45964.124320486109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45964.124320486109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45964.124320486109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45964.124320486109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45964.124320486109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45964.124320486109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45964.124320486109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45964.124320486109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45964.124320486109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45964.124320486109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45964.124320486109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45964.124320486109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45964.124320486109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45964.124320486109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45964.124320486109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45964.124320486109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45964.124320486109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45964.124320486109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45964.124320486109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45964.124320486109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45964.124320486109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45964.124320486109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45964.124320486109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45964.124320486109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45964.124320486109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45964.124320486109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45964.124320486109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45964.124320486109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45964.124320486109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45964.124320486109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45964.124320486109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45964.124320486109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45964.124320486109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45964.124320486109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45964.124320486109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45964.124320486109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45964.124320486109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45964.124320486109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45964.124320486109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45964.124320486109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45964.124320486109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45964.124320486109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45964.124320486109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45964.124320486109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45964.124320486109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45964.124320486109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45964.124320486109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45964.124320486109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45964.124320486109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45964.124320486109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45964.124320486109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45964.124320486109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45964.124320486109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45964.124320486109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45964.124320486109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45964.124320486109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45964.124320486109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45964.124320486109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45964.124320486109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45964.124320486109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45964.124320486109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45964.124320486109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45964.124320486109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45964.124320486109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45964.124320486109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45964.124320486109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45964.124320486109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45964.124320486109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45964.124320486109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45964.124320486109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45964.124320486109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45964.124320486109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45964.124320486109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45964.124320486109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45964.124320486109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45964.124320486109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45964.124320486109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45964.124320486109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45964.124320486109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45964.124320486109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45964.124320486109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45964.124320486109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45964.124320486109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45964.124320486109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45964.124320486109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45964.124320486109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45964.124320486109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45964.124320486109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45964.124320486109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45964.124320486109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45964.124320486109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45964.124320486109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45964.124320486109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45964.124320486109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45964.124320486109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45964.124320486109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45964.124320486109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45964.124320486109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45964.124320486109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45964.124320486109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45964.124320486109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45964.124320486109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45964.124320486109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45964.124320486109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45964.124320486109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45964.124320486109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45964.124320486109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45964.124320486109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45964.124320486109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45964.124320486109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45964.124320486109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45964.124320486109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45964.124320486109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45964.124320486109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45964.124320486109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45964.124320486109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45964.124320486109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45964.124320486109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45964.124320486109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45964.124320486109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45964.124320486109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45964.124320486109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45964.124320486109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45964.124320486109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45964.124320486109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45964.124320486109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45964.124320486109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45964.124320486109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45964.124320486109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45964.124320486109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45964.124320486109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45964.124320486109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45964.124320486109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45964.124320486109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45964.124320486109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45964.124320486109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45964.124320486109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45964.124320486109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45964.124320486109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45964.124320486109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45964.124320486109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45964.124320486109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45964.124320486109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45964.124320486109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45964.124320486109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45964.124320486109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45964.124320486109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45964.124320486109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45964.124320486109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45964.124320486109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45964.124320486109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45964.124320486109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45964.124320486109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45964.124320486109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45964.124320486109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45964.124320486109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45964.124320486109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45964.124320486109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45964.124320486109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45964.124320486109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45964.124320486109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45964.124320486109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45964.124320486109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45964.124320486109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45964.124320486109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45964.124320486109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45964.124320486109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45964.124320486109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45964.124320486109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45964.124320486109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45964.124320486109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45964.124320486109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45964.124320486109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45964.124320486109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45964.124320486109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45964.124320486109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45964.124320486109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45964.124320486109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45964.124320486109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45964.124320486109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45964.124320486109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45964.124320486109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45964.124320486109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45964.124320486109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45964.124320486109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45964.124320486109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45964.124320486109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45964.124320486109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45964.124320486109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45964.124320486109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45964.124320486109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45964.124320486109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45964.124320486109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45964.124320486109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45964.124320486109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45964.124320486109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45964.124320486109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45964.124320486109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45964.124320486109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45964.124320486109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45964.124320486109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45964.124320486109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45964.124320486109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45964.124320486109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45964.124320486109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45964.124320486109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45964.124320486109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45964.124320486109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45964.124320486109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45964.124320486109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45964.124320486109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45964.124320486109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45964.124320486109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45964.124320486109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45964.124320486109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45964.124320486109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45964.124320486109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45964.124320486109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45964.124320486109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45964.124320486109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45964.124320486109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45964.124320486109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45964.124320486109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45964.124320486109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45964.124320486109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45964.124320486109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45964.124320486109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45964.124320486109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45964.124320486109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45964.124320486109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45964.124320486109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45964.124320486109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45964.124320486109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45964.124320486109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45964.124320486109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45964.124320486109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45964.124320486109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45964.124320486109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45964.124320486109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45964.124320486109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45964.124320486109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45964.124320486109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45964.124320486109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45964.124320486109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45964.124320486109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45964.124320486109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45964.124320486109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45964.124320486109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45964.124320486109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45964.124320486109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45964.124320486109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45964.124320486109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45964.124320486109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45964.124320486109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45964.124320486109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45964.124320486109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45964.124320486109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45964.124320486109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45964.124320486109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45964.124320486109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45964.124320486109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45964.124320486109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45964.124320486109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45964.124320486109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45964.124320486109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45964.124320486109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45964.124320486109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45964.124320486109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45964.124320486109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45964.124320486109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45964.124320486109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45964.124320486109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45964.124320486109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45964.124320486109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45964.124320486109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45964.124320486109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45964.124320486109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45964.124320486109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45964.124320486109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45964.124320486109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45964.124320486109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45964.124320486109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45964.124320486109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45964.124320486109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45964.124320486109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45964.124320486109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45964.124320486109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45964.124320486109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45964.124320486109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45964.124320486109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45964.124320486109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45964.124320486109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45964.124320486109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45964.124320486109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45964.124320486109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45964.124320486109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45964.124320486109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45964.124320486109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45964.124320486109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45964.124320486109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45964.124320486109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45964.124320486109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45964.124320486109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45964.124320486109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45964.124320486109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45964.124320486109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45964.124320486109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45964.124320486109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45964.124320486109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45964.124320486109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45964.124320486109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45964.124320486109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45964.124320486109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45964.124320486109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45964.124320486109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45964.124320486109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45964.124320486109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45964.124320486109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45964.124320486109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45964.124320486109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45964.124320486109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45964.124320486109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45964.124320486109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45964.124320486109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45964.124320486109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45964.124320486109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45964.124320486109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45964.124320486109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45964.124320486109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45964.124320486109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45964.124320486109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45964.124320486109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45964.124320486109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45964.124320486109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45964.124320486109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45964.124320486109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45964.124320486109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45964.124320486109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45964.124320486109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45964.124320486109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45964.124320486109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45964.124320486109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45964.124320486109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45964.124320486109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45964.124320486109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45964.124320486109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45964.124320486109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45964.124320486109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45964.124320486109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45964.124320486109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45964.124320486109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45964.124320486109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45964.124320486109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45964.124320486109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45964.124320486109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45964.124320486109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45964.124320486109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45964.124320486109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45964.124320486109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45964.124320486109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45964.124320486109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45964.124320486109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45964.124320486109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45964.124320486109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45964.124320486109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45964.124320486109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45964.124320486109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45964.124320486109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45964.124320486109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45964.124320486109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45964.124320486109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45964.124320486109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45964.124320486109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45964.124320486109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45964.124320486109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45964.124320486109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45964.124320486109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45964.124320486109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45964.124320486109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45964.124320486109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45964.124320486109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45964.124320486109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45964.124320486109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45964.124320486109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45964.124320486109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45964.124320486109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45964.124320486109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45964.124320486109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45964.124320486109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45964.124320486109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45964.124320486109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45964.124320486109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45964.124320486109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45964.124320486109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45964.124320486109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45964.124320486109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45964.124320486109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45964.124320486109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45964.124320486109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45964.124320486109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45964.124320486109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45964.124320486109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45964.124320486109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45964.124320486109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45964.124320486109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45964.124320486109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45964.124320486109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45964.124320486109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45964.124320486109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45964.124320486109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45964.124320486109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45964.124320486109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45964.124320486109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45964.124320486109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45964.124320486109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45964.124320486109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45964.124320486109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45964.124320486109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45964.124320486109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45964.124320486109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45964.124320486109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45964.124320486109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45964.124320486109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45964.124320486109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45964.124320486109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45964.124320486109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45964.124320486109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45964.124320486109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45964.124320486109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45964.124320486109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45964.124320486109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45964.124320486109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45964.124320486109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45964.124320486109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45964.124320486109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45964.124320486109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45964.124320486109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45964.124320486109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260.64360289351316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0.25070937499549473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8.2653819445113186E-2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45964.124320486109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45964.124320486109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45964.124320486109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45964.124320486109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45964.124320486109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45964.124320486109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45964.124320486109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45964.124320486109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45964.124320486109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45964.124320486109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45964.124320486109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45964.124320486109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45964.124320486109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45964.124320486109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45964.124320486109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45964.124320486109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45964.124320486109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45964.124320486109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45964.124320486109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45964.124320486109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45964.124320486109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45964.124320486109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45964.124320486109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45964.124320486109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45964.124320486109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45964.124320486109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45964.124320486109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45964.124320486109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45964.124320486109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45964.124320486109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45964.124320486109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45964.124320486109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45964.124320486109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45964.124320486109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45964.124320486109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45964.124320486109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45964.124320486109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45964.124320486109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45964.124320486109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45964.124320486109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45964.124320486109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45964.124320486109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45964.124320486109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45964.124320486109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45964.124320486109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45964.124320486109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45964.124320486109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45964.124320486109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45964.124320486109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45964.124320486109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45964.124320486109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45964.124320486109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45964.124320486109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45964.124320486109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45964.124320486109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45964.124320486109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45964.124320486109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45964.124320486109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45964.124320486109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45964.124320486109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45964.124320486109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45964.124320486109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45964.124320486109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45964.124320486109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45964.124320486109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45964.124320486109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45964.124320486109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45964.124320486109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45964.124320486109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45964.124320486109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45964.124320486109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45964.124320486109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45964.124320486109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45964.124320486109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45964.124320486109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45964.124320486109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45964.124320486109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45964.124320486109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45964.124320486109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45964.124320486109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45964.124320486109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45964.124320486109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45964.124320486109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45964.124320486109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45964.124320486109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45964.124320486109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45964.124320486109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45964.124320486109</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45964.124320486109</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72.292260300921043</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37.935443171292718</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15.46320937499695</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45964.124320486109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45964.124320486109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45964.124320486109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45964.124320486109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45964.124320486109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45964.124320486109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45964.124320486109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45964.124320486109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45964.124320486109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45964.124320486109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45964.124320486109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45964.124320486109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45964.124320486109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45964.124320486109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45964.124320486109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45964.124320486109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45964.124320486109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45964.124320486109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45964.124320486109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45964.124320486109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45964.124320486109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45964.124320486109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45964.124320486109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45964.124320486109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45964.124320486109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45964.124320486109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45964.124320486109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45964.124320486109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45964.124320486109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45964.124320486109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45964.124320486109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45964.124320486109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45964.124320486109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45964.124320486109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45964.124320486109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45964.124320486109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45964.124320486109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45964.124320486109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45964.124320486109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45964.124320486109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45964.124320486109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45964.124320486109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45964.124320486109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45964.124320486109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45964.124320486109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45964.124320486109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45964.124320486109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45964.124320486109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45964.124320486109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45964.124320486109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45964.124320486109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45964.124320486109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45964.124320486109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45964.124320486109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45964.124320486109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45964.124320486109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45964.124320486109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45964.124320486109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45964.124320486109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45964.124320486109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45964.124320486109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45964.124320486109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45964.124320486109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45964.124320486109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45964.124320486109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45964.124320486109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45964.124320486109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45964.124320486109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45964.124320486109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45964.124320486109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45964.124320486109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45964.124320486109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45964.124320486109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45964.124320486109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45964.124320486109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45964.124320486109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45964.124320486109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45964.124320486109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45964.124320486109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45964.124320486109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45964.124320486109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45964.124320486109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45964.124320486109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45964.124320486109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45964.124320486109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45964.124320486109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45964.124320486109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45964.124320486109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45964.124320486109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45964.124320486109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45964.124320486109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45964.124320486109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45964.124320486109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45964.124320486109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45964.124320486109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45964.124320486109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45964.124320486109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45964.124320486109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45964.124320486109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45964.124320486109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45964.124320486109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45964.124320486109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45964.124320486109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45964.124320486109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45964.124320486109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45964.124320486109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45964.124320486109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45964.124320486109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45964.124320486109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45964.124320486109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45964.124320486109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45964.124320486109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45964.124320486109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45964.124320486109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45964.124320486109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45964.124320486109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45964.124320486109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45964.124320486109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45964.124320486109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45964.124320486109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45964.124320486109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45964.124320486109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45964.124320486109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45964.124320486109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45964.124320486109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45964.124320486109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45964.124320486109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45964.124320486109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45964.124320486109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45964.124320486109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45964.124320486109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45964.124320486109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45964.124320486109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45964.124320486109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45964.124320486109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45964.124320486109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45964.124320486109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45964.124320486109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45964.124320486109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45964.124320486109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45964.124320486109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45964.124320486109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45964.124320486109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45964.124320486109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45964.124320486109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45964.124320486109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45964.124320486109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45964.124320486109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45964.124320486109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45964.124320486109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45964.124320486109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45964.124320486109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45964.124320486109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45964.124320486109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45964.124320486109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45964.124320486109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45964.124320486109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45964.124320486109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45964.124320486109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45964.124320486109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45964.124320486109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45964.124320486109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45964.124320486109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45964.124320486109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45964.124320486109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45964.124320486109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45964.124320486109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45964.124320486109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45964.124320486109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45964.124320486109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45964.124320486109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45964.124320486109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45964.124320486109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45964.124320486109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45964.124320486109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45964.124320486109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45964.124320486109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45964.124320486109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45964.124320486109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45964.124320486109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45964.124320486109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45964.124320486109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45964.124320486109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45964.124320486109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45964.124320486109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45964.124320486109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45964.124320486109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45964.124320486109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45964.124320486109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45964.124320486109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45964.124320486109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45964.124320486109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45964.124320486109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45964.124320486109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45964.124320486109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45964.124320486109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45964.124320486109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45964.124320486109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45964.124320486109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45964.124320486109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45964.124320486109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45964.124320486109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45964.124320486109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45964.124320486109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45964.124320486109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45964.124320486109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45964.124320486109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45964.124320486109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45964.124320486109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45964.124320486109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45964.124320486109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45964.124320486109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45964.124320486109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45964.124320486109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45964.124320486109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45964.124320486109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45964.124320486109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45964.124320486109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45964.124320486109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45964.124320486109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45964.124320486109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45964.124320486109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45964.124320486109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45964.124320486109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45964.124320486109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45964.124320486109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45964.124320486109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45964.124320486109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45964.124320486109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45964.124320486109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45964.124320486109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45964.124320486109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45964.124320486109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45964.124320486109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45964.124320486109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45964.124320486109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45964.124320486109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45964.124320486109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45964.124320486109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45964.124320486109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45964.124320486109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45964.124320486109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45964.124320486109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45964.124320486109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45964.124320486109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45964.124320486109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45964.124320486109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45964.124320486109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45964.124320486109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45964.124320486109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45964.124320486109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45964.124320486109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45964.124320486109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45964.124320486109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45964.124320486109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45964.124320486109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45964.124320486109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45964.124320486109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45964.124320486109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45964.124320486109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45964.124320486109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45964.124320486109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45964.124320486109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45964.124320486109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45964.124320486109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45964.124320486109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45964.124320486109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45964.124320486109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45964.124320486109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45964.124320486109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45964.124320486109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45964.124320486109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45964.124320486109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45964.124320486109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45964.124320486109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45964.124320486109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45964.124320486109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45964.124320486109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45964.124320486109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45964.124320486109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45964.124320486109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45964.124320486109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45964.124320486109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45964.124320486109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45964.124320486109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45964.124320486109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45964.124320486109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45964.124320486109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45964.124320486109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45964.124320486109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45964.124320486109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45964.124320486109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45964.124320486109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45964.124320486109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45964.124320486109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45964.124320486109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45964.124320486109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45964.124320486109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45964.124320486109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45964.124320486109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45964.124320486109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45964.124320486109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45964.124320486109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45964.124320486109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45964.124320486109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45964.124320486109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45964.124320486109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45964.124320486109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45964.124320486109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45964.124320486109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45964.124320486109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45964.124320486109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45964.124320486109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45964.124320486109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45964.124320486109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45964.124320486109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45964.124320486109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45964.124320486109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45964.124320486109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45964.124320486109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45964.124320486109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45964.124320486109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45964.124320486109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45964.124320486109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45964.124320486109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45964.124320486109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45964.124320486109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45964.124320486109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45964.124320486109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45964.124320486109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45964.124320486109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45964.124320486109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45964.124320486109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45964.124320486109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45964.124320486109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45964.124320486109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45964.124320486109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45964.124320486109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45964.124320486109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45964.124320486109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45964.124320486109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45964.124320486109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45964.124320486109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45964.124320486109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45964.124320486109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45964.124320486109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45964.124320486109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45964.124320486109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45964.124320486109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45964.124320486109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45964.124320486109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45964.124320486109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45964.124320486109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45964.124320486109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45964.124320486109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45964.124320486109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45964.124320486109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45964.124320486109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45964.124320486109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45964.124320486109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45964.124320486109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45964.124320486109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45964.124320486109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45964.124320486109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45964.124320486109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45964.124320486109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45964.124320486109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45964.124320486109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45964.124320486109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45964.124320486109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45964.124320486109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45964.124320486109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45964.124320486109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45964.124320486109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45964.124320486109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45964.124320486109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45964.124320486109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45964.124320486109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45964.124320486109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45964.124320486109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45964.124320486109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45964.124320486109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45964.124320486109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45964.124320486109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45964.124320486109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45964.124320486109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45964.124320486109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45964.124320486109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45964.124320486109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45964.124320486109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45964.124320486109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45964.124320486109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45964.124320486109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45964.124320486109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45964.124320486109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45964.124320486109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45964.124320486109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45964.124320486109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45964.124320486109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45964.124320486109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45964.124320486109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45964.124320486109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45964.124320486109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45964.124320486109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45964.124320486109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45964.124320486109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45964.124320486109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