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10" documentId="120_S{2AC9BD13-BADA-5192-A53E-5A8FF88502F6}" xr6:coauthVersionLast="47" xr6:coauthVersionMax="47" xr10:uidLastSave="{A3076B36-13BB-4CAD-819D-B29CECBD2D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<sst xmlns="http://schemas.openxmlformats.org/spreadsheetml/2006/main" count="180277" uniqueCount="39123">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</sst>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324.16522766203707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5.9822569441166706E-2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45987.113653587963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45987.113653587963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45987.113653587963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45987.113653587963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45987.113653587963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45987.113653587963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45987.113653587963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45987.113653587963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45987.113653587963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45987.113653587963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45987.113653587963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45987.113653587963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45987.113653587963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45987.113653587963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45987.113653587963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45987.113653587963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45987.113653587963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45987.113653587963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45987.113653587963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45987.113653587963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45987.113653587963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45987.113653587963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45987.113653587963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45987.113653587963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45987.113653587963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45987.113653587963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45987.113653587963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45987.113653587963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45987.113653587963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45987.113653587963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45987.113653587963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45987.113653587963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45987.113653587963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45987.113653587963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45987.113653587963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45987.113653587963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45987.113653587963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45987.113653587963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45987.113653587963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45987.113653587963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45987.113653587963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45987.113653587963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45987.113653587963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45987.113653587963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45987.113653587963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45987.113653587963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45987.113653587963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45987.113653587963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45987.113653587963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45987.113653587963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45987.113653587963</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45987.113653587963</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162.11381574074039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2.7262347222203971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45987.113653703702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45987.113653703702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45987.113653703702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45987.113653703702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45987.113653703702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45987.113653703702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45987.113653703702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45987.113653703702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45987.113653703702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45987.113653703702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45987.113653703702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45987.113653703702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45987.113653703702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45987.113653703702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45987.113653703702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45987.113653703702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45987.113653703702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45987.113653703702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45987.113653703702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45987.113653703702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45987.113653703702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45987.113653703702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45987.113653703702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45987.113653703702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45987.113653703702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45987.113653703702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45987.113653703702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45987.113653703702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45987.113653703702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45987.113653703702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45987.113653703702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45987.113653703702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45987.113653703702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45987.113653703702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45987.113653703702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45987.113653703702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45987.113653703702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45987.113653703702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45987.113653703702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45987.113653703702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45987.113653703702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45987.113653703702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45987.113653703702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45987.113653703702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45987.113653703702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45987.113653703702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45987.113653703702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45987.113653703702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45987.113653703702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45987.113653703702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45987.113653703702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45987.113653703702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45987.113653703702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45987.113653703702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45987.113653703702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45987.113653703702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45987.113653703702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45987.113653703702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45987.113653703702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45987.113653703702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45987.113653703702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45987.113653703702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45987.113653703702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45987.113653703702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45987.113653703702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45987.113653703702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45987.113653703702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45987.113653703702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45987.113653703702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45987.113653703702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45987.113653703702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45987.113653703702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45987.113653703702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45987.113653703702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45987.113653703702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45987.113653703702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45987.113653703702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45987.113653703702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45987.113653703702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45987.113653703702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45987.113653703702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45987.113653703702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45987.113653703702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45987.113653703702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45987.113653703702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45987.113653703702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45987.113653703702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45987.113653703702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45987.113653703702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45987.113653703702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45987.113653703702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45987.113653703702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45987.113653703702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45987.113653703702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45987.113653703702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45987.113653703702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45987.113653703702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45987.113653703702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45987.113653703702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45987.113653703702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45987.113653703702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45987.113653703702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45987.113653703702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45987.113653703702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45987.113653703702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45987.113653703702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45987.113653703702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45987.113653703702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45987.113653703702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45987.113653703702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45987.113653703702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45987.113653703702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45987.113653703702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45987.113653703702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45987.113653703702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45987.113653703702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45987.113653703702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45987.113653703702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45987.113653703702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45987.113653703702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45987.113653703702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45987.113653703702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45987.113653703702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45987.113653703702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45987.113653703702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45987.113653703702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45987.113653703702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45987.113653703702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45987.113653703702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45987.113653703702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45987.113653703702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45987.113653703702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45987.113653703702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45987.113653703702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45987.113653703702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45987.113653703702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45987.113653703702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45987.113653703702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45987.113653703702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45987.113653703702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45987.113653703702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45987.113653703702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45987.113653703702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45987.113653703702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45987.113653703702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45987.113653703702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45987.113653703702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45987.113653703702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45987.113653703702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45987.113653703702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45987.113653703702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45987.113653703702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45987.113653703702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45987.113653703702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45987.113653703702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45987.113653703702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45987.113653703702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45987.113653703702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45987.113653703702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45987.113653703702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45987.113653703702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45987.113653703702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45987.113653703702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45987.113653703702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45987.113653703702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45987.113653703702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45987.113653703702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45987.113653703702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45987.113653703702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45987.113653703702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45987.113653703702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45987.113653703702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45987.113653703702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45987.113653703702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45987.113653703702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45987.113653703702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45987.113653703702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45987.113653703702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45987.113653703702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45987.113653703702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45987.113653703702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45987.113653703702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45987.113653703702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45987.113653703702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45987.113653703702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45987.113653703702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45987.113653703702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45987.113653703702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45987.113653703702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45987.113653703702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45987.113653703702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45987.113653703702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45987.113653703702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45987.113653703702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45987.113653703702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45987.113653703702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45987.113653703702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45987.113653703702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45987.113653703702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45987.113653703702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45987.113653703702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45987.113653703702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45987.113653703702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45987.113653703702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45987.113653703702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45987.113653703702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45987.113653703702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45987.113653703702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45987.113653703702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45987.113653703702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45987.113653703702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45987.113653703702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45987.113653703702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45987.113653703702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45987.113653703702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45987.113653703702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45987.113653703702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45987.113653703702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45987.113653703702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45987.113653703702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45987.113653703702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45987.113653703702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45987.113653703702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45987.113653703702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45987.113653703702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45987.113653703702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45987.113653703702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45987.113653703702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45987.113653703702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45987.113653703702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45987.113653703702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45987.113653703702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45987.113653703702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45987.113653703702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45987.113653703702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45987.113653703702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45987.113653703702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45987.113653703702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45987.113653703702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45987.113653703702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45987.113653703702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45987.113653703702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45987.113653703702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45987.113653703702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45987.113653703702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45987.113653703702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45987.113653703702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45987.113653703702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45987.113653703702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45987.113653703702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45987.113653703702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45987.113653703702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45987.113653703702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45987.113653703702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45987.113653703702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45987.113653703702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45987.113653703702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45987.113653703702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45987.113653703702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45987.113653703702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45987.113653703702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45987.113653703702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45987.113653703702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45987.113653703702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45987.113653703702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45987.113653703702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45987.113653703702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45987.113653703702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45987.113653703702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45987.113653703702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45987.113653703702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45987.113653703702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45987.113653703702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45987.113653703702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45987.113653703702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45987.113653703702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45987.113653703702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45987.113653703702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45987.113653703702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45987.113653703702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45987.113653703702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45987.113653703702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45987.113653703702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45987.113653703702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45987.113653703702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45987.113653703702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45987.113653703702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45987.113653703702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45987.113653703702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45987.113653703702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45987.113653703702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45987.113653703702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45987.113653703702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45987.113653703702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45987.113653703702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45987.113653703702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45987.113653703702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45987.113653703702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45987.113653703702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45987.113653703702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45987.113653703702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45987.113653703702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45987.113653703702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45987.113653703702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45987.113653703702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45987.113653703702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45987.113653703702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45987.113653703702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45987.113653703702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45987.113653703702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45987.113653703702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45987.113653703702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45987.113653703702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45987.113653703702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45987.113653703702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45987.113653703702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45987.113653703702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45987.113653703702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45987.113653703702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45987.113653703702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45987.113653703702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45987.113653703702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45987.113653703702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45987.113653703702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45987.113653703702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45987.113653703702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45987.113653703702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45987.113653703702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45987.113653703702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45987.113653703702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45987.113653703702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45987.113653703702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45987.113653703702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45987.113653703702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45987.113653703702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45987.113653703702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45987.113653703702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45987.113653703702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45987.113653703702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45987.113653703702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45987.113653703702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45987.113653703702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45987.113653703702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45987.113653703702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45987.113653703702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45987.113653703702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45987.113653703702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45987.113653703702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45987.113653703702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45987.113653703702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45987.113653703702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45987.113653703702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45987.113653703702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45987.113653703702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45987.113653703702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45987.113653703702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45987.113653703702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45987.113653703702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45987.113653703702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45987.113653703702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45987.113653703702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45987.113653703702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45987.113653703702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45987.113653703702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45987.113653703702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45987.113653703702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45987.113653703702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45987.113653703702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45987.113653703702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45987.113653703702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45987.113653703702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45987.113653703702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45987.113653703702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45987.113653703702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45987.113653703702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45987.113653703702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45987.113653703702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45987.113653703702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45987.113653703702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45987.113653703702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45987.113653703702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45987.113653703702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45987.113653703702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45987.113653703702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45987.113653703702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45987.113653703702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45987.113653703702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45987.113653703702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45987.113653703702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45987.113653703702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45987.113653703702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45987.113653703702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45987.113653703702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45987.113653703702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45987.113653703702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45987.113653703702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45987.113653703702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45987.113653703702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45987.113653703702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45987.113653703702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45987.113653703702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45987.113653703702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45987.113653703702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45987.113653703702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45987.113653703702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45987.113653703702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45987.113653703702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45987.113653703702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45987.113653703702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45987.113653703702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45987.113653703702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45987.113653703702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45987.113653703702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45987.113653703702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45987.113653703702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45987.113653703702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45987.113653703702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45987.113653703702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45987.113653703702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45987.113653703702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45987.113653703702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45987.113653703702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45987.113653703702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45987.113653703702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45987.113653703702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45987.113653703702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45987.113653703702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45987.113653703702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45987.113653703702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45987.113653703702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45987.113653703702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45987.113653703702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45987.113653703702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45987.113653703702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45987.113653703702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45987.113653703702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45987.113653703702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45987.113653703702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45987.113653703702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45987.113653703702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45987.113653703702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45987.113653703702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45987.113653703702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45987.113653703702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45987.113653703702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45987.113653703702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45987.113653703702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45987.113653703702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45987.113653703702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45987.113653703702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45987.113653703702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45987.113653703702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45987.113653703702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45987.113653703702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45987.113653703702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45987.113653703702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45987.113653703702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45987.113653703702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45987.113653703702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45987.113653703702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45987.113653703702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45987.113653703702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45987.113653703702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45987.113653703702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45987.113653703702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45987.113653703702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45987.113653703702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45987.113653703702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45987.113653703702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45987.113653703702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45987.113653703702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45987.113653703702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45987.113653703702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45987.113653703702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45987.113653703702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45987.113653703702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45987.113653703702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45987.113653703702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45987.113653703702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45987.113653703702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45987.113653703702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45987.113653703702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45987.113653703702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45987.113653703702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45987.113653703702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45987.113653703702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45987.113653703702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45987.113653703702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45987.113653703702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45987.113653703702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45987.113653703702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45987.113653703702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45987.113653703702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45987.113653703702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45987.113653703702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45987.113653703702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45987.113653703702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45987.113653703702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45987.113653703702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45987.113653703702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45987.113653703702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45987.113653703702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45987.113653703702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45987.113653703702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45987.113653703702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45987.113653703702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45987.113653703702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45987.113653703702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45987.113653703702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45987.113653703702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45987.113653703702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45987.113653703702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45987.113653703702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45987.113653703702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45987.113653703702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45987.113653703702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45987.113653703702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45987.113653703702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45987.113653703702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45987.113653703702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45987.113653703702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45987.113653703702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45987.113653703702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45987.113653703702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45987.113653703702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45987.113653703702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45987.113653703702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45987.113653703702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45987.113653703702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45987.113653703702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45987.113653703702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45987.113653703702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45987.113653703702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45987.113653703702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45987.113653703702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45987.113653703702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45987.113653703702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45987.113653703702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45987.113653703702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45987.113653703702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45987.113653703702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45987.113653703702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45987.113653703702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45987.113653703702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45987.113653703702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45987.113653703702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45987.113653703702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45987.113653703702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45987.113653703702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45987.113653703702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45987.113653703702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45987.113653703702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45987.113653703702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45987.113653703702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45987.113653703702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45987.113653703702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45987.113653703702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45987.113653703702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45987.113653703702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45987.113653703702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45987.113653703702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45987.113653703702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45987.113653703702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45987.113653703702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45987.113653703702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45987.113653703702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45987.113653703702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45987.113653703702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45987.113653703702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45987.113653703702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45987.113653703702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45987.113653703702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45987.113653703702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45987.113653703702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45987.113653703702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45987.113653703702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45987.113653703702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45987.113653703702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45987.113653703702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45987.113653703702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45987.113653703702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45987.113653703702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45987.113653703702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45987.113653703702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45987.113653703702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45987.113653703702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45987.113653703702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45987.113653703702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45987.113653703702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45987.113653703702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45987.113653703702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45987.113653703702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45987.113653703702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45987.113653703702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45987.113653703702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45987.113653703702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45987.113653703702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45987.113653703702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45987.113653703702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45987.113653703702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45987.113653703702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45987.113653703702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45987.113653703702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45987.113653703702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45987.113653703702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45987.113653703702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45987.113653703702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45987.113653703702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45987.113653703702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45987.113653703702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45987.113653703702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45987.113653703702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45987.113653703702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45987.113653703702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45987.113653703702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45987.113653703702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45987.113653703702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45987.113653703702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45987.113653703702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45987.113653703702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45987.113653703702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45987.113653703702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45987.113653703702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45987.113653703702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45987.113653703702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45987.113653703702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45987.113653703702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45987.113653703702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45987.113653703702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45987.113653703702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45987.113653703702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45987.113653703702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45987.113653703702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45987.113653703702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45987.113653703702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45987.113653703702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45987.113653703702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45987.113653703702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45987.113653703702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45987.113653703702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45987.113653703702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45987.113653703702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45987.113653703702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45987.113653703702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45987.113653703702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45987.113653703702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45987.113653703702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45987.113653703702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45987.113653703702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45987.113653703702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45987.113653703702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45987.113653703702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45987.113653703702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45987.113653703702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45987.113653703702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45987.113653703702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45987.113653703702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45987.113653703702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45987.113653703702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45987.113653703702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45987.113653703702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45987.113653703702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45987.113653703702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45987.113653703702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45987.113653703702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45987.113653703702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45987.113653703702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45987.113653703702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45987.113653703702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45987.113653703702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45987.113653703702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45987.113653703702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45987.113653703702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45987.113653703702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45987.113653703702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45987.113653703702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45987.113653703702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45987.113653703702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45987.113653703702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45987.113653703702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45987.113653703702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45987.113653703702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45987.113653703702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45987.113653703702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45987.113653703702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45987.113653703702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45987.113653703702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45987.113653703702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45987.113653703702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45987.113653703702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45987.113653703702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45987.113653703702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45987.113653703702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45987.113653703702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45987.113653703702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45987.113653703702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45987.113653703702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45987.113653703702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45987.113653703702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45987.113653703702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45987.113653703702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45987.113653703702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45987.113653703702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45987.113653703702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45987.113653703702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45987.113653703702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45987.113653703702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45987.113653703702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45987.113653703702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45987.113653703702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45987.113653703702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45987.113653703702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45987.113653703702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45987.113653703702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45987.113653703702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45987.113653703702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45987.113653703702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45987.113653703702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45987.113653703702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45987.113653703702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45987.113653703702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45987.113653703702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45987.113653703702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45987.113653703702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45987.113653703702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45987.113653703702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45987.113653703702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45987.113653703702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45987.113653703702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45987.113653703702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45987.113653703702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45987.113653703702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45987.113653703702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45987.113653703702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45987.113653703702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45987.113653703702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45987.113653703702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45987.113653703702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45987.113653703702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45987.113653703702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45987.113653703702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45987.113653703702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45987.113653703702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45987.113653703702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45987.113653703702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45987.113653703702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45987.113653703702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45987.113653703702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45987.113653703702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45987.113653703702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45987.113653703702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45987.113653703702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45987.113653703702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45987.113653703702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45987.113653703702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45987.113653703702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45987.113653703702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45987.113653703702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45987.113653703702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45987.113653703702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45987.113653703702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45987.113653703702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45987.113653703702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45987.113653703702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45987.113653703702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45987.113653703702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45987.113653703702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45987.113653703702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45987.113653703702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45987.113653703702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45987.113653703702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45987.113653703702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45987.113653703702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45987.113653703702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45987.113653703702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45987.113653703702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45987.113653703702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45987.113653703702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45987.113653703702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45987.113653703702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45987.113653703702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45987.113653703702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45987.113653703702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45987.113653703702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45987.113653703702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45987.113653703702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45987.113653703702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45987.113653703702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45987.113653703702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45987.113653703702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45987.113653703702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45987.113653703702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45987.113653703702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45987.113653703702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45987.113653703702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45987.113653703702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45987.113653703702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45987.113653703702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45987.113653703702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45987.113653703702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45987.113653703702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45987.113653703702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45987.113653703702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45987.113653703702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45987.113653703702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45987.113653703702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45987.113653703702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45987.113653703702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45987.113653703702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45987.113653703702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45987.113653703702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45987.113653703702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45987.113653703702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45987.113653703702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45987.113653703702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45987.113653703702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45987.113653703702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45987.113653703702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45987.113653703702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45987.113653703702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45987.113653703702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45987.113653703702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45987.113653703702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45987.113653703702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45987.113653703702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45987.113653703702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45987.113653703702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45987.113653703702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45987.113653703702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45987.113653703702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45987.113653703702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45987.113653703702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45987.113653703702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45987.113653703702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45987.113653703702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45987.113653703702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45987.113653703702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45987.113653703702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45987.113653703702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45987.113653703702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45987.113653703702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45987.113653703702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45987.113653703702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45987.113653703702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45987.113653703702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45987.113653703702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45987.113653703702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45987.113653703702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45987.113653703702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45987.113653703702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45987.113653703702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45987.113653703702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45987.113653703702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45987.113653703702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45987.113653703702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45987.113653703702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45987.113653703702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45987.113653703702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45987.113653703702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45987.113653703702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45987.113653703702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45987.113653703702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45987.113653703702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45987.113653703702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45987.113653703702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45987.113653703702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45987.113653703702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45987.113653703702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45987.113653703702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45987.113653703702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45987.113653703702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45987.113653703702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45987.113653703702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45987.113653703702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45987.113653703702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45987.113653703702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45987.113653703702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45987.113653703702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45987.113653703702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45987.113653703702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45987.113653703702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45987.113653703702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45987.113653703702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45987.113653703702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45987.113653703702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45987.113653703702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45987.113653703702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45987.113653703702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45987.113653703702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45987.113653703702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45987.113653703702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45987.113653703702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45987.113653703702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45987.113653703702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45987.113653703702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45987.113653703702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45987.113653703702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45987.113653703702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45987.113653703702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45987.113653703702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45987.113653703702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45987.113653703702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45987.113653703702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45987.113653703702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45987.113653703702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45987.113653703702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45987.113653703702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45987.113653703702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45987.113653703702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45987.113653703702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45987.113653703702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45987.113653703702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45987.113653703702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45987.113653703702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45987.113653703702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45987.113653703702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45987.113653703702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45987.113653703702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45987.113653703702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45987.113653703702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45987.113653703702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45987.113653703702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45987.113653703702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45987.113653703702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45987.113653703702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45987.113653703702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45987.113653703702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45987.113653703702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45987.113653703702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45987.113653703702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45987.113653703702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45987.113653703702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45987.113653703702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45987.113653703702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45987.113653703702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45987.113653703702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45987.113653703702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45987.113653703702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45987.113653703702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45987.113653703702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45987.113653703702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45987.113653703702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45987.113653703702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45987.113653703702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45987.113653703702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45987.113653703702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45987.113653703702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45987.113653703702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45987.113653703702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45987.113653703702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45987.113653703702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45987.113653703702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45987.113653703702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45987.113653703702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45987.113653703702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45987.113653703702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45987.113653703702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45987.113653703702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45987.113653703702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45987.113653703702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45987.113653703702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45987.113653703702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45987.113653703702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45987.113653703702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45987.113653703702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45987.113653703702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45987.113653703702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45987.113653703702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45987.113653703702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45987.113653703702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45987.113653703702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45987.113653703702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45987.113653703702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45987.113653703702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45987.113653703702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45987.113653703702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45987.113653703702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45987.113653703702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45987.113653703702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45987.113653703702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45987.113653703702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45987.113653703702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45987.113653703702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45987.113653703702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45987.113653703702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45987.113653703702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45987.113653703702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45987.113653703702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45987.113653703702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45987.113653703702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45987.113653703702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45987.113653703702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45987.113653703702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45987.113653703702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45987.113653703702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45987.113653703702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45987.113653703702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45987.113653703702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45987.113653703702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45987.113653703702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45987.113653703702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45987.113653703702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45987.113653703702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45987.113653703702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45987.113653703702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45987.113653703702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45987.113653703702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45987.113653703702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45987.113653703702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45987.113653703702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45987.113653703702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45987.113653703702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45987.113653703702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45987.113653703702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45987.113653703702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45987.113653703702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45987.113653703702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45987.113653703702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45987.113653703702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45987.113653703702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45987.113653703702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45987.113653703702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45987.113653703702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45987.113653703702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45987.113653703702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45987.113653703702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45987.113653703702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45987.113653703702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45987.113653703702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45987.113653703702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45987.113653703702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45987.113653703702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45987.113653703702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45987.113653703702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45987.113653703702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45987.113653703702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45987.113653703702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45987.113653703702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45987.113653703702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45987.113653703702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45987.113653703702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45987.113653703702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45987.113653703702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45987.113653703702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45987.113653703702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45987.113653703702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45987.113653703702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45987.113653703702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45987.113653703702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45987.113653703702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45987.113653703702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45987.113653703702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45987.113653703702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45987.113653703702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45987.113653703702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45987.113653703702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45987.113653703702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45987.113653703702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45987.113653703702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45987.113653703702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45987.113653703702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45987.113653703702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45987.113653703702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45987.113653703702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283.63293611110566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0.15093379629252013</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45987.113653703702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45987.113653703702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45987.113653703702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45987.113653703702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45987.113653703702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45987.113653703702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45987.113653703702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45987.113653703702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45987.113653703702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45987.113653703702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45987.113653703702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45987.113653703702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45987.113653703702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45987.113653703702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45987.113653703702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45987.113653703702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45987.113653703702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45987.113653703702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45987.113653703702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45987.113653703702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45987.113653703702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45987.113653703702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45987.113653703702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45987.113653703702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45987.113653703702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45987.113653703702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45987.113653703702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45987.113653703702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45987.113653703702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45987.113653703702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45987.113653703702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45987.113653703702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45987.113653703702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45987.113653703702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45987.113653703702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45987.113653703702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45987.113653703702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45987.113653703702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45987.113653703702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45987.113653703702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45987.113653703702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45987.113653703702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45987.113653703702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45987.113653703702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45987.113653703702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45987.113653703702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45987.113653703702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45987.113653703702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45987.113653703702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45987.113653703702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45987.113653703702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45987.113653703702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45987.113653703702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45987.113653703702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45987.113653703702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45987.113653703702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45987.113653703702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45987.113653703702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45987.113653703702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45987.113653703702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45987.113653703702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45987.113653703702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45987.113653703702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45987.113653703702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45987.113653703702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45987.113653703702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45987.113653703702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45987.113653703702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45987.113653703702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45987.113653703702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45987.113653703702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45987.113653703702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45987.113653703702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45987.113653703702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45987.113653703702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45987.113653703702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45987.113653703702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45987.113653703702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45987.113653703702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45987.113653703702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45987.113653703702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45987.113653703702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45987.113653703702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45987.113653703702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45987.113653703702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45987.113653703702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45987.113653703702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45987.113653703702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45987.113653703702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45987.113653703702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45987.113653703702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45987.113653703702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45987.113653703702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45987.113653703702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45987.113653703702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45987.113653703702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45987.113653703702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45987.113653703702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45987.113653703702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45987.113653703702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45987.113653703702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45987.113653703702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45987.113653703702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45987.113653703702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45987.113653703702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45987.113653703702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45987.113653703702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45987.113653703702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45987.113653703702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45987.113653703702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45987.113653703702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45987.113653703702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45987.113653703702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45987.113653703702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45987.113653703702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45987.113653703702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45987.113653703702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45987.113653703702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45987.113653703702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45987.113653703702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45987.113653703702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45987.113653703702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45987.113653703702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45987.113653703702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45987.113653703702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45987.113653703702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45987.113653703702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45987.113653703702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45987.113653703702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45987.113653703702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45987.113653703702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45987.113653703702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45987.113653703702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45987.113653703702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45987.113653703702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45987.113653703702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45987.113653703702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45987.113653703702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45987.113653703702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45987.113653703702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45987.113653703702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45987.113653703702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45987.113653703702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45987.113653703702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45987.113653703702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45987.113653703702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45987.113653703702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45987.113653703702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45987.113653703702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45987.113653703702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45987.113653703702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45987.113653703702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45987.113653703702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45987.113653703702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45987.113653703702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45987.113653703702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45987.113653703702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45987.113653703702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45987.113653703702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45987.113653703702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45987.113653703702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45987.113653703702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45987.113653703702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45987.113653703702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45987.113653703702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45987.113653703702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45987.113653703702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45987.113653703702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45987.113653703702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45987.113653703702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45987.113653703702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45987.113653703702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45987.113653703702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45987.113653703702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45987.113653703702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45987.113653703702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45987.113653703702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45987.113653703702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45987.113653703702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45987.113653703702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45987.113653703702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45987.113653703702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45987.113653703702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45987.113653703702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45987.113653703702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45987.113653703702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45987.113653703702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45987.113653703702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45987.113653703702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45987.113653703702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45987.113653703702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45987.113653703702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45987.113653703702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45987.113653703702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45987.113653703702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45987.113653703702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45987.113653703702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45987.113653703702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45987.113653703702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45987.113653703702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45987.113653703702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45987.113653703702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45987.113653703702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45987.113653703702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45987.113653703702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45987.113653703702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45987.113653703702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45987.113653703702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45987.113653703702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45987.113653703702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45987.113653703702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45987.113653703702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45987.113653703702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45987.113653703702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45987.113653703702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45987.113653703702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45987.113653703702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45987.113653703702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45987.113653703702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45987.113653703702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45987.113653703702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45987.113653703702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45987.113653703702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45987.113653703702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45987.113653703702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45987.113653703702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45987.113653703702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45987.113653703702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45987.113653703702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45987.113653703702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45987.113653703702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45987.113653703702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45987.113653703702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45987.113653703702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45987.113653703702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45987.113653703702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45987.113653703702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45987.113653703702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45987.113653703702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45987.113653703702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45987.113653703702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45987.113653703702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45987.113653703702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45987.113653703702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45987.113653703702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45987.113653703702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45987.113653703702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45987.113653703702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45987.113653703702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45987.113653703702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45987.113653703702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45987.113653703702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45987.113653703702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45987.113653703702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45987.113653703702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45987.113653703702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45987.113653703702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45987.113653703702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45987.113653703702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45987.113653703702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45987.113653703702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45987.113653703702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45987.113653703702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45987.113653703702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45987.113653703702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45987.113653703702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45987.113653703702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45987.113653703702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45987.113653703702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45987.113653703702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45987.113653703702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45987.113653703702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45987.113653703702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45987.113653703702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45987.113653703702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45987.113653703702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45987.113653703702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45987.113653703702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45987.113653703702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45987.113653703702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45987.113653703702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45987.113653703702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45987.113653703702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45987.113653703702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45987.113653703702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45987.113653703702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45987.113653703702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45987.113653703702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45987.113653703702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45987.113653703702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45987.113653703702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45987.113653703702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45987.113653703702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45987.113653703702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45987.113653703702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45987.113653703702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45987.113653703702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45987.113653703702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45987.113653703702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45987.113653703702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45987.113653703702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45987.113653703702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45987.113653703702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45987.113653703702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45987.113653703702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45987.113653703702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45987.113653703702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45987.113653703702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45987.113653703702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45987.113653703702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45987.113653703702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45987.113653703702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45987.113653703702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45987.113653703702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45987.113653703702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45987.113653703702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45987.113653703702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45987.113653703702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45987.113653703702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45987.113653703702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45987.113653703702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45987.113653703702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45987.113653703702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45987.113653703702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45987.113653703702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45987.113653703702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45987.113653703702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45987.113653703702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45987.113653703702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45987.113653703702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45987.113653703702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45987.113653703702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45987.113653703702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45987.113653703702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45987.113653703702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45987.113653703702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45987.113653703702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45987.113653703702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45987.113653703702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45987.113653703702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45987.113653703702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45987.113653703702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45987.113653703702</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95.281593518513546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60.924776388885221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38.452542592589452</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5.7403550925882882</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0.25145462962973397</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45987.113653703702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45987.113653703702</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45987.113653703702</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45987.113653703702</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45987.113653703702</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45987.113653703702</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45987.113653703702</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45987.113653703702</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45987.113653703702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45987.113653703702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45987.113653703702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45987.113653703702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45987.113653703702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45987.113653703702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45987.113653703702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45987.113653703702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45987.113653703702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45987.113653703702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45987.113653703702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45987.113653703702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45987.113653703702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45987.113653703702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45987.113653703702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45987.113653703702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45987.113653703702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45987.113653703702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45987.113653703702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45987.113653703702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45987.113653703702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45987.113653703702</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45987.113653587963</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45987.113653587963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45987.113653587963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45987.113653587963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45987.113653587963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45987.113653587963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45987.113653587963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45987.113653587963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45987.113653587963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45987.113653587963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45987.113653587963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45987.113653587963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45987.113653587963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45987.113653587963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45987.113653587963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45987.113653587963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45987.113653587963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45987.113653587963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45987.113653587963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45987.113653587963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45987.113653587963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45987.113653587963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45987.113653587963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45987.113653587963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45987.113653587963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45987.113653587963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45987.113653587963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45987.113653587963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45987.113653587963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45987.113653587963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45987.113653587963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45987.113653587963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45987.113653587963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45987.113653587963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45987.113653587963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45987.113653587963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45987.113653587963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45987.113653587963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2025-11-25T23:45:43Z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