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05" documentId="120_S{2AC9BD13-BADA-5192-A53E-5A8FF88502F6}" xr6:coauthVersionLast="47" xr6:coauthVersionMax="47" xr10:uidLastSave="{723122C4-953F-45C8-BD32-E15FDD9F236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<sst xmlns="http://schemas.openxmlformats.org/spreadsheetml/2006/main" count="181596" uniqueCount="39213">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</sst>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330.14621145833371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9.6500810184807051E-2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45993.09463738426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45993.09463738426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45993.09463738426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45993.09463738426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45993.09463738426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45993.09463738426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45993.09463738426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45993.09463738426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45993.09463738426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45993.09463738426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45993.09463738426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45993.09463738426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45993.09463738426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45993.09463738426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45993.09463738426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45993.09463738426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45993.09463738426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45993.09463738426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45993.09463738426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45993.09463738426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45993.09463738426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45993.09463738426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45993.09463738426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45993.09463738426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45993.09463738426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45993.09463738426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45993.09463738426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45993.09463738426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45993.09463738426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45993.09463738426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45993.09463738426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45993.09463738426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45993.09463738426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45993.09463738426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45993.09463738426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45993.09463738426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45993.09463738426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45993.09463738426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45993.09463738426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45993.09463738426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45993.09463738426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45993.09463738426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45993.09463738426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45993.09463738426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45993.09463738426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45993.09463738426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45993.09463738426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45993.09463738426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45993.09463738426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45993.09463738426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45993.09463738426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45993.09463738426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45993.09463738426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45993.09463738426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45993.09463738426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45993.09463738426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45993.09463738426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45993.09463738426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45993.09463738426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45993.09463738426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45993.09463738426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45993.09463738426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45993.09463738426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45993.09463738426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45993.09463738426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45993.09463738426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45993.09463738426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45993.09463738426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45993.09463738426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45993.09463738426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45993.09463738426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45993.09463738426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45993.09463738426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45993.09463738426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45993.09463738426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45993.09463738426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45993.09463738426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45993.09463738426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45993.09463738426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45993.09463738426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45993.09463738426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45993.09463738426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45993.09463738426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45993.09463738426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45993.09463738426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45993.09463738426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45993.09463738426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45993.09463738426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45993.09463738426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45993.09463738426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45993.09463738426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45993.09463738426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45993.09463738426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45993.09463738426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45993.09463738426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45993.09463738426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45993.09463738426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45993.09463738426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45993.09463738426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45993.09463738426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45993.09463738426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45993.09463738426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45993.09463738426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45993.09463738426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45993.09463738426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45993.09463738426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45993.09463738426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45993.09463738426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45993.09463738426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45993.09463738426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45993.09463738426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45993.09463738426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45993.09463738426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45993.09463738426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45993.09463738426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45993.09463738426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45993.09463738426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45993.09463738426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45993.09463738426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45993.09463738426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45993.09463738426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45993.09463738426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45993.09463738426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45993.09463738426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45993.09463738426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45993.09463738426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45993.09463738426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45993.09463738426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45993.09463738426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45993.09463738426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45993.09463738426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45993.09463738426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45993.09463738426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45993.09463738426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45993.09463738426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45993.09463738426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45993.09463738426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45993.09463738426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45993.09463738426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45993.09463738426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45993.09463738426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45993.09463738426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45993.09463738426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45993.09463738426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45993.09463738426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45993.09463738426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45993.09463738426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45993.09463738426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45993.09463738426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45993.09463738426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45993.09463738426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45993.09463738426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45993.09463738426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45993.09463738426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45993.09463738426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45993.09463738426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45993.09463738426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45993.09463738426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45993.09463738426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45993.09463738426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45993.09463738426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45993.09463738426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45993.09463738426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45993.09463738426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45993.09463738426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45993.09463738426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45993.09463738426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45993.09463738426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45993.09463738426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45993.09463738426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45993.09463738426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45993.09463738426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45993.09463738426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45993.09463738426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45993.09463738426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45993.09463738426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45993.09463738426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45993.09463738426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45993.09463738426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45993.09463738426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45993.09463738426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45993.09463738426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45993.09463738426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45993.09463738426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45993.09463738426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45993.09463738426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45993.09463738426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45993.09463738426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45993.09463738426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45993.09463738426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45993.09463738426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45993.09463738426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45993.09463738426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45993.09463738426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45993.09463738426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45993.09463738426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45993.09463738426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45993.09463738426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45993.09463738426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45993.09463738426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45993.09463738426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45993.09463738426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45993.09463738426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45993.09463738426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45993.09463738426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45993.09463738426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45993.09463738426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45993.09463738426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45993.09463738426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45993.09463738426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45993.09463738426</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5874226B-1181-47F5-8FBC-B7571022FEF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168.09479942129838</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8.7072184027783806</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0.18695219907385763</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45993.09463738426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45993.09463738426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45993.09463738426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45993.09463738426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45993.09463738426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45993.09463738426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45993.09463738426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45993.09463738426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45993.09463738426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45993.09463738426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45993.09463738426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45993.09463738426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45993.09463738426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45993.09463738426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45993.09463738426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45993.09463738426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45993.09463738426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45993.09463738426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45993.09463738426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45993.09463738426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45993.09463738426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45993.09463738426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45993.09463738426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45993.09463738426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45993.09463738426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45993.09463738426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45993.09463738426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45993.09463738426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45993.09463738426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45993.09463738426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45993.09463738426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45993.09463738426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45993.09463738426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45993.09463738426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45993.09463738426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45993.09463738426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45993.09463738426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45993.09463738426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45993.09463738426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45993.09463738426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45993.09463738426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45993.09463738426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45993.09463738426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45993.09463738426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45993.09463738426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45993.09463738426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45993.09463738426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45993.09463738426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45993.09463738426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45993.09463738426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45993.09463738426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45993.09463738426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45993.09463738426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45993.09463738426</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45993.09463738426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45993.09463738426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45993.09463738426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45993.09463738426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45993.09463738426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45993.09463738426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45993.09463738426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45993.09463738426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45993.09463738426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45993.09463738426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45993.09463738426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45993.09463738426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45993.09463738426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45993.09463738426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45993.09463738426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45993.09463738426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45993.09463738426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45993.09463738426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45993.09463738426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45993.09463738426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45993.09463738426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45993.09463738426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45993.09463738426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45993.09463738426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45993.09463738426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45993.09463738426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45993.09463738426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45993.09463738426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45993.09463738426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45993.09463738426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45993.09463738426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45993.09463738426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45993.09463738426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45993.09463738426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45993.09463738426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45993.09463738426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45993.09463738426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45993.09463738426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45993.09463738426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45993.09463738426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45993.09463738426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45993.09463738426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45993.09463738426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45993.09463738426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45993.09463738426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45993.09463738426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45993.09463738426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45993.09463738426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45993.09463738426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45993.09463738426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45993.09463738426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45993.09463738426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45993.09463738426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45993.09463738426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45993.09463738426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45993.09463738426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45993.09463738426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45993.09463738426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45993.09463738426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45993.09463738426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45993.09463738426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45993.09463738426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45993.09463738426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45993.09463738426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45993.09463738426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45993.09463738426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45993.09463738426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45993.09463738426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45993.09463738426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45993.09463738426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45993.09463738426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45993.09463738426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45993.09463738426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45993.09463738426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45993.09463738426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45993.09463738426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45993.09463738426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45993.09463738426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45993.09463738426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45993.09463738426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45993.09463738426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45993.09463738426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45993.09463738426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45993.09463738426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45993.09463738426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45993.09463738426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45993.09463738426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45993.09463738426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45993.09463738426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45993.09463738426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45993.09463738426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45993.09463738426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45993.09463738426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45993.09463738426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45993.09463738426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45993.09463738426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45993.09463738426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45993.09463738426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45993.09463738426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45993.09463738426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45993.09463738426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45993.09463738426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45993.09463738426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45993.09463738426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45993.09463738426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45993.09463738426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45993.09463738426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45993.09463738426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45993.09463738426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45993.09463738426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45993.09463738426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45993.09463738426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45993.09463738426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45993.09463738426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45993.09463738426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45993.09463738426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45993.09463738426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45993.09463738426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45993.09463738426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45993.09463738426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45993.09463738426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45993.09463738426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45993.09463738426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45993.09463738426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45993.09463738426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45993.09463738426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45993.09463738426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45993.09463738426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45993.09463738426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45993.09463738426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45993.09463738426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45993.09463738426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45993.09463738426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45993.09463738426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45993.09463738426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45993.09463738426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45993.09463738426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45993.09463738426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45993.09463738426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45993.09463738426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45993.09463738426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45993.09463738426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45993.09463738426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45993.09463738426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45993.09463738426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45993.09463738426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45993.09463738426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45993.09463738426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45993.09463738426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45993.09463738426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45993.09463738426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45993.09463738426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45993.09463738426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45993.09463738426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45993.09463738426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45993.09463738426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45993.09463738426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45993.09463738426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45993.09463738426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45993.09463738426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45993.09463738426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45993.09463738426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45993.09463738426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45993.09463738426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45993.09463738426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45993.09463738426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45993.09463738426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45993.09463738426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45993.09463738426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45993.09463738426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45993.09463738426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45993.09463738426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45993.09463738426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45993.09463738426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45993.09463738426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45993.09463738426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45993.09463738426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45993.09463738426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45993.09463738426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45993.09463738426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45993.09463738426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45993.09463738426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45993.09463738426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45993.09463738426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45993.09463738426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45993.09463738426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45993.09463738426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45993.09463738426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45993.09463738426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45993.09463738426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45993.09463738426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45993.09463738426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45993.09463738426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45993.09463738426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45993.09463738426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45993.09463738426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45993.09463738426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45993.09463738426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45993.09463738426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45993.09463738426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45993.09463738426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45993.09463738426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45993.09463738426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45993.09463738426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45993.09463738426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45993.09463738426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45993.09463738426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45993.09463738426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45993.09463738426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45993.09463738426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45993.09463738426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45993.09463738426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45993.09463738426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45993.09463738426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45993.09463738426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45993.09463738426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45993.09463738426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45993.09463738426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45993.09463738426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45993.09463738426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45993.09463738426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45993.09463738426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45993.09463738426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45993.09463738426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45993.09463738426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45993.09463738426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45993.09463738426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45993.09463738426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45993.09463738426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45993.09463738426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45993.09463738426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45993.09463738426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45993.09463738426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45993.09463738426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45993.09463738426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45993.09463738426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45993.09463738426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45993.09463738426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45993.09463738426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45993.09463738426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45993.09463738426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45993.09463738426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45993.09463738426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45993.09463738426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45993.09463738426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45993.09463738426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45993.09463738426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45993.09463738426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45993.09463738426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45993.09463738426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45993.09463738426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45993.09463738426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45993.09463738426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45993.09463738426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45993.09463738426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45993.09463738426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45993.09463738426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45993.09463738426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45993.09463738426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45993.09463738426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45993.09463738426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45993.09463738426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45993.09463738426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45993.09463738426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45993.09463738426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45993.09463738426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45993.09463738426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45993.09463738426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45993.09463738426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45993.09463738426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45993.09463738426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45993.09463738426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45993.09463738426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45993.09463738426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45993.09463738426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45993.09463738426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45993.09463738426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45993.09463738426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45993.09463738426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45993.09463738426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45993.09463738426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45993.09463738426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45993.09463738426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45993.09463738426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45993.09463738426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45993.09463738426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45993.09463738426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45993.09463738426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45993.09463738426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45993.09463738426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45993.09463738426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45993.09463738426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45993.09463738426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45993.09463738426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45993.09463738426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45993.09463738426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45993.09463738426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45993.09463738426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45993.09463738426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45993.09463738426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45993.09463738426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45993.09463738426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45993.09463738426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45993.09463738426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45993.09463738426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45993.09463738426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45993.09463738426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45993.09463738426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45993.09463738426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45993.09463738426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45993.09463738426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45993.09463738426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45993.09463738426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45993.09463738426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45993.09463738426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45993.09463738426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45993.09463738426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45993.09463738426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45993.09463738426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45993.09463738426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45993.09463738426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45993.09463738426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45993.09463738426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45993.09463738426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45993.09463738426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45993.09463738426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45993.09463738426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45993.09463738426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45993.09463738426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45993.09463738426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45993.09463738426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45993.09463738426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45993.09463738426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45993.09463738426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45993.09463738426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45993.09463738426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45993.09463738426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45993.09463738426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45993.09463738426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45993.09463738426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45993.09463738426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45993.09463738426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45993.09463738426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45993.09463738426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45993.09463738426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45993.09463738426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45993.09463738426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45993.09463738426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45993.09463738426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45993.09463738426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45993.09463738426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45993.09463738426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45993.09463738426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45993.09463738426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45993.09463738426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45993.09463738426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45993.09463738426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45993.09463738426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45993.09463738426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45993.09463738426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45993.09463738426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45993.09463738426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45993.09463738426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45993.09463738426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45993.09463738426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45993.09463738426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45993.09463738426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45993.09463738426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45993.09463738426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45993.09463738426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45993.09463738426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45993.09463738426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45993.09463738426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45993.09463738426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45993.09463738426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45993.09463738426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45993.09463738426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45993.09463738426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45993.09463738426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45993.09463738426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45993.09463738426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45993.09463738426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45993.09463738426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45993.09463738426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45993.09463738426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45993.09463738426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45993.09463738426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45993.09463738426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45993.09463738426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45993.09463738426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45993.09463738426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45993.09463738426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45993.09463738426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45993.09463738426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45993.09463738426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45993.09463738426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45993.09463738426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45993.09463738426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45993.09463738426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45993.09463738426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45993.09463738426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45993.09463738426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45993.09463738426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45993.09463738426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45993.09463738426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45993.09463738426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45993.09463738426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45993.09463738426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45993.09463738426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45993.09463738426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45993.09463738426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45993.09463738426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45993.09463738426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45993.09463738426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45993.09463738426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45993.09463738426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45993.09463738426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45993.09463738426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45993.09463738426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45993.09463738426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45993.09463738426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45993.09463738426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45993.09463738426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45993.09463738426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45993.09463738426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45993.09463738426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45993.09463738426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45993.09463738426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45993.09463738426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45993.09463738426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45993.09463738426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45993.09463738426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45993.09463738426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45993.09463738426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45993.09463738426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45993.09463738426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45993.09463738426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45993.09463738426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45993.09463738426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45993.09463738426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45993.09463738426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45993.09463738426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45993.09463738426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45993.09463738426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45993.09463738426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45993.09463738426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45993.09463738426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45993.09463738426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45993.09463738426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45993.09463738426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45993.09463738426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45993.09463738426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45993.09463738426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45993.09463738426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45993.09463738426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45993.09463738426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45993.09463738426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45993.09463738426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45993.09463738426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45993.09463738426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45993.09463738426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45993.09463738426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45993.09463738426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45993.09463738426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45993.09463738426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45993.09463738426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45993.09463738426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45993.09463738426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45993.09463738426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45993.09463738426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45993.09463738426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45993.09463738426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45993.09463738426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45993.09463738426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45993.09463738426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45993.09463738426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45993.09463738426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45993.09463738426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45993.09463738426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45993.09463738426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45993.09463738426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45993.09463738426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45993.09463738426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45993.09463738426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45993.09463738426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45993.09463738426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45993.09463738426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45993.09463738426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45993.09463738426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45993.09463738426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45993.09463738426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45993.09463738426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45993.09463738426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45993.09463738426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45993.09463738426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45993.09463738426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45993.09463738426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45993.09463738426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45993.09463738426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45993.09463738426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45993.09463738426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45993.09463738426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45993.09463738426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45993.09463738426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45993.09463738426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45993.09463738426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45993.09463738426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45993.09463738426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45993.09463738426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45993.09463738426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45993.09463738426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45993.09463738426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45993.09463738426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45993.09463738426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45993.09463738426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45993.09463738426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45993.09463738426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45993.09463738426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45993.09463738426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45993.09463738426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45993.09463738426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45993.09463738426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45993.09463738426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45993.09463738426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45993.09463738426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45993.09463738426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45993.09463738426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45993.09463738426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45993.09463738426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45993.09463738426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45993.09463738426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45993.09463738426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45993.09463738426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45993.09463738426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45993.09463738426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45993.09463738426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45993.09463738426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45993.09463738426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45993.09463738426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45993.09463738426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45993.09463738426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45993.09463738426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45993.09463738426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45993.09463738426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45993.09463738426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45993.09463738426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45993.09463738426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45993.09463738426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45993.09463738426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45993.09463738426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45993.09463738426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45993.09463738426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45993.09463738426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45993.09463738426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45993.09463738426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45993.09463738426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45993.09463738426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45993.09463738426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45993.09463738426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45993.09463738426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45993.09463738426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45993.09463738426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45993.09463738426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45993.09463738426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45993.09463738426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45993.09463738426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45993.09463738426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45993.09463738426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45993.09463738426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45993.09463738426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45993.09463738426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45993.09463738426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45993.09463738426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45993.09463738426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45993.09463738426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45993.09463738426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45993.09463738426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45993.09463738426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45993.09463738426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45993.09463738426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45993.09463738426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45993.09463738426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45993.09463738426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45993.09463738426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45993.09463738426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45993.09463738426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45993.09463738426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45993.09463738426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45993.09463738426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45993.09463738426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45993.09463738426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45993.09463738426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45993.09463738426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45993.09463738426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45993.09463738426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45993.09463738426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45993.09463738426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45993.09463738426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45993.09463738426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45993.09463738426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45993.09463738426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45993.09463738426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45993.09463738426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45993.09463738426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45993.09463738426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45993.09463738426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45993.09463738426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45993.09463738426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45993.09463738426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45993.09463738426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45993.09463738426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45993.09463738426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45993.09463738426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45993.09463738426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45993.09463738426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45993.09463738426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45993.09463738426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45993.09463738426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45993.09463738426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45993.09463738426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45993.09463738426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45993.09463738426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45993.09463738426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45993.09463738426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45993.09463738426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45993.09463738426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45993.09463738426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45993.09463738426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45993.09463738426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45993.09463738426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45993.09463738426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45993.09463738426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45993.09463738426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45993.09463738426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45993.09463738426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45993.09463738426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45993.09463738426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45993.09463738426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45993.09463738426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45993.09463738426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45993.09463738426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45993.09463738426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45993.09463738426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45993.09463738426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45993.09463738426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45993.09463738426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45993.09463738426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45993.09463738426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45993.09463738426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45993.09463738426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45993.09463738426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45993.09463738426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45993.09463738426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45993.09463738426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45993.09463738426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45993.09463738426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45993.09463738426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45993.09463738426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45993.09463738426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45993.09463738426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45993.09463738426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45993.09463738426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45993.09463738426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45993.09463738426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45993.09463738426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45993.09463738426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45993.09463738426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45993.09463738426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45993.09463738426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45993.09463738426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45993.09463738426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45993.09463738426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45993.09463738426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45993.09463738426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45993.09463738426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45993.09463738426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45993.09463738426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45993.09463738426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45993.09463738426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45993.09463738426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45993.09463738426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45993.09463738426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45993.09463738426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45993.09463738426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45993.09463738426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45993.09463738426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45993.09463738426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45993.09463738426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45993.09463738426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45993.09463738426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45993.09463738426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45993.09463738426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45993.09463738426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45993.09463738426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45993.09463738426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45993.09463738426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45993.09463738426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45993.09463738426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45993.09463738426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45993.09463738426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45993.09463738426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45993.09463738426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45993.09463738426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45993.09463738426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45993.09463738426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45993.09463738426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45993.09463738426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45993.09463738426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45993.09463738426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45993.09463738426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45993.09463738426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45993.09463738426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45993.09463738426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45993.09463738426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45993.09463738426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45993.09463738426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45993.09463738426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45993.09463738426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45993.09463738426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45993.09463738426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45993.09463738426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45993.09463738426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45993.09463738426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45993.09463738426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45993.09463738426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45993.09463738426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45993.09463738426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45993.09463738426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45993.09463738426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45993.09463738426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45993.09463738426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45993.09463738426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45993.09463738426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45993.09463738426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45993.09463738426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45993.09463738426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45993.09463738426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45993.09463738426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45993.09463738426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45993.09463738426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45993.09463738426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45993.09463738426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45993.09463738426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45993.09463738426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45993.09463738426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45993.09463738426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45993.09463738426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45993.09463738426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45993.09463738426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45993.09463738426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45993.09463738426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45993.09463738426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45993.09463738426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45993.09463738426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45993.09463738426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45993.09463738426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45993.09463738426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45993.09463738426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45993.09463738426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45993.09463738426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45993.09463738426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45993.09463738426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45993.09463738426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45993.09463738426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45993.09463738426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45993.09463738426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45993.09463738426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45993.09463738426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45993.09463738426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45993.09463738426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45993.09463738426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45993.09463738426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45993.09463738426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45993.09463738426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45993.09463738426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45993.09463738426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45993.09463738426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45993.09463738426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45993.09463738426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45993.09463738426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45993.09463738426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45993.09463738426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45993.09463738426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45993.09463738426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45993.09463738426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45993.09463738426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45993.09463738426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45993.09463738426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45993.09463738426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45993.09463738426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45993.09463738426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45993.09463738426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45993.09463738426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45993.09463738426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45993.09463738426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45993.09463738426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45993.09463738426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45993.09463738426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45993.09463738426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45993.09463738426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45993.09463738426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45993.09463738426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45993.09463738426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45993.09463738426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45993.09463738426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45993.09463738426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45993.09463738426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45993.09463738426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45993.09463738426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45993.09463738426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45993.09463738426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45993.09463738426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45993.09463738426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45993.09463738426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45993.09463738426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45993.09463738426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45993.09463738426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45993.09463738426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45993.09463738426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45993.09463738426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45993.09463738426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45993.09463738426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45993.09463738426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45993.09463738426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45993.09463738426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45993.09463738426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45993.09463738426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45993.09463738426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45993.09463738426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45993.09463738426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45993.09463738426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45993.09463738426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45993.09463738426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45993.09463738426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45993.09463738426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45993.09463738426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45993.09463738426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45993.09463738426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45993.09463738426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45993.09463738426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45993.09463738426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45993.09463738426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45993.09463738426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45993.09463738426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45993.09463738426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45993.09463738426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45993.09463738426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45993.09463738426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45993.09463738426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45993.09463738426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45993.09463738426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45993.09463738426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45993.09463738426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45993.09463738426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45993.09463738426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45993.09463738426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45993.09463738426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45993.09463738426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45993.09463738426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45993.09463738426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45993.09463738426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45993.09463738426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45993.09463738426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45993.09463738426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45993.09463738426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45993.09463738426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45993.09463738426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45993.09463738426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45993.09463738426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45993.09463738426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45993.09463738426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45993.09463738426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45993.09463738426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45993.09463738426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45993.09463738426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45993.09463738426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45993.09463738426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45993.09463738426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45993.09463738426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45993.09463738426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45993.09463738426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45993.09463738426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45993.09463738426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45993.09463738426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45993.09463738426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45993.09463738426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45993.09463738426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45993.09463738426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45993.09463738426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45993.09463738426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45993.09463738426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45993.09463738426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45993.09463738426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45993.09463738426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45993.09463738426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45993.09463738426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45993.09463738426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45993.09463738426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45993.09463738426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45993.09463738426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45993.09463738426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45993.09463738426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45993.09463738426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45993.09463738426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45993.09463738426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45993.09463738426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45993.09463738426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45993.09463738426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45993.09463738426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45993.09463738426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45993.09463738426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45993.09463738426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45993.09463738426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45993.09463738426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45993.09463738426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45993.09463738426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45993.09463738426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45993.09463738426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45993.09463738426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45993.09463738426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45993.09463738426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45993.09463738426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45993.09463738426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45993.09463738426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45993.09463738426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45993.09463738426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45993.09463738426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45993.09463738426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45993.09463738426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45993.09463738426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45993.09463738426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45993.09463738426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45993.09463738426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45993.09463738426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45993.09463738426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45993.09463738426</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289.61391979166365</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0.37938275463238824</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0.18560960648028413</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45993.09463738426</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45993.09463738426</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45993.09463738426</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45993.09463738426</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45993.09463738426</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45993.09463738426</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45993.09463738426</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45993.09463738426</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45993.09463738426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45993.09463738426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45993.09463738426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45993.09463738426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45993.09463738426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45993.09463738426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45993.09463738426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45993.09463738426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45993.09463738426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45993.09463738426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45993.09463738426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45993.09463738426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45993.09463738426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45993.09463738426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45993.09463738426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45993.09463738426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45993.09463738426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45993.09463738426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45993.09463738426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45993.09463738426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45993.09463738426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45993.09463738426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45993.09463738426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45993.09463738426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45993.09463738426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45993.09463738426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45993.09463738426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45993.09463738426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45993.09463738426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45993.09463738426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45993.09463738426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45993.09463738426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45993.09463738426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45993.09463738426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45993.09463738426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45993.09463738426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45993.09463738426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45993.09463738426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45993.09463738426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45993.09463738426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45993.09463738426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45993.09463738426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45993.09463738426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45993.09463738426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45993.09463738426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45993.09463738426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45993.09463738426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45993.09463738426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45993.09463738426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45993.09463738426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45993.09463738426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45993.09463738426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45993.09463738426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45993.09463738426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45993.09463738426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45993.09463738426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45993.09463738426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45993.09463738426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45993.09463738426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45993.09463738426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45993.09463738426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45993.09463738426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45993.09463738426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45993.09463738426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45993.09463738426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45993.09463738426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45993.09463738426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45993.09463738426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45993.09463738426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45993.09463738426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45993.09463738426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45993.09463738426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45993.09463738426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45993.09463738426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45993.09463738426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45993.09463738426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45993.09463738426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45993.09463738426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45993.09463738426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45993.09463738426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45993.09463738426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45993.09463738426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45993.09463738426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45993.09463738426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45993.09463738426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45993.09463738426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45993.09463738426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45993.09463738426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45993.09463738426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45993.09463738426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45993.09463738426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45993.09463738426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45993.09463738426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45993.09463738426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45993.09463738426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45993.09463738426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45993.09463738426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45993.09463738426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45993.09463738426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45993.09463738426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45993.09463738426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45993.09463738426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45993.09463738426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45993.09463738426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45993.09463738426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45993.09463738426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45993.09463738426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45993.09463738426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45993.09463738426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45993.09463738426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45993.09463738426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45993.09463738426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45993.09463738426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45993.09463738426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45993.09463738426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45993.09463738426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45993.09463738426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45993.09463738426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45993.09463738426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45993.09463738426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45993.09463738426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45993.09463738426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45993.09463738426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45993.09463738426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45993.09463738426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45993.09463738426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45993.09463738426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45993.09463738426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45993.09463738426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45993.09463738426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45993.09463738426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45993.09463738426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45993.09463738426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45993.09463738426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45993.09463738426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45993.09463738426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45993.09463738426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45993.09463738426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45993.09463738426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45993.09463738426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45993.09463738426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45993.09463738426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45993.09463738426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45993.09463738426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45993.09463738426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45993.09463738426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45993.09463738426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45993.09463738426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45993.09463738426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45993.09463738426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45993.09463738426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45993.09463738426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45993.09463738426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45993.09463738426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45993.09463738426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45993.09463738426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45993.09463738426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45993.09463738426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45993.09463738426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45993.09463738426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45993.09463738426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45993.09463738426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45993.09463738426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45993.09463738426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45993.09463738426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45993.09463738426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45993.09463738426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45993.09463738426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45993.09463738426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45993.09463738426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45993.09463738426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45993.09463738426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45993.09463738426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45993.09463738426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45993.09463738426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45993.09463738426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45993.09463738426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45993.09463738426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45993.09463738426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45993.09463738426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45993.09463738426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45993.09463738426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45993.09463738426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45993.09463738426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45993.09463738426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45993.09463738426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45993.09463738426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45993.09463738426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45993.09463738426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45993.09463738426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45993.09463738426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45993.09463738426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45993.09463738426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45993.09463738426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45993.09463738426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45993.09463738426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45993.09463738426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45993.09463738426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45993.09463738426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45993.09463738426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45993.09463738426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45993.09463738426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45993.09463738426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45993.09463738426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45993.09463738426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45993.09463738426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45993.09463738426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45993.09463738426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45993.09463738426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45993.09463738426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45993.09463738426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45993.09463738426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45993.09463738426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45993.09463738426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45993.09463738426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45993.09463738426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45993.09463738426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45993.09463738426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45993.09463738426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45993.09463738426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45993.09463738426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45993.09463738426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45993.09463738426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45993.09463738426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45993.09463738426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45993.09463738426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45993.09463738426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45993.09463738426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45993.09463738426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45993.09463738426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45993.09463738426</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101.26257719907153</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66.905760069443204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44.433526273147436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11.721338773146272</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45993.09463738426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45993.09463738426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45993.09463738426</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45993.09463738426</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45993.09463738426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45993.09463738426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45993.09463738426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45993.09463738426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45993.09463738426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45993.09463738426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45993.09463738426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45993.09463738426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45993.09463738426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45993.09463738426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45993.09463738426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45993.09463738426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45993.09463738426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45993.09463738426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45993.09463738426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45993.09463738426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45993.09463738426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45993.09463738426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45993.09463738426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45993.09463738426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45993.09463738426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45993.09463738426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45993.09463738426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45993.09463738426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45993.09463738426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45993.09463738426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45993.09463738426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45993.09463738426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45993.09463738426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45993.09463738426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45993.09463738426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45993.09463738426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45993.09463738426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45993.09463738426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45993.09463738426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45993.09463738426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45993.09463738426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45993.09463738426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45993.09463738426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45993.09463738426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45993.09463738426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45993.09463738426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45993.09463738426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45993.09463738426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45993.09463738426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45993.09463738426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45993.09463738426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45993.09463738426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45993.09463738426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45993.09463738426</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45993.09463738426</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45993.09463738426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45993.09463738426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45993.09463738426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45993.09463738426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45993.09463738426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45993.09463738426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45993.09463738426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45993.09463738426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45993.09463738426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45993.09463738426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45993.09463738426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45993.09463738426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45993.09463738426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45993.09463738426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45993.09463738426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45993.09463738426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45993.09463738426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45993.09463738426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45993.09463738426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45993.09463738426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45993.09463738426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45993.09463738426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45993.09463738426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45993.09463738426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45993.09463738426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45993.09463738426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45993.09463738426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45993.09463738426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45993.09463738426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45993.09463738426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45993.09463738426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45993.09463738426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45993.09463738426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45993.09463738426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45993.09463738426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45993.09463738426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45993.09463738426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45993.09463738426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45993.09463738426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45993.09463738426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45993.09463738426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45993.09463738426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45993.09463738426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45993.09463738426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45993.09463738426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45993.09463738426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45993.09463738426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45993.09463738426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45993.09463738426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45993.09463738426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45993.09463738426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45993.09463738426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45993.09463738426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45993.09463738426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45993.09463738426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45993.09463738426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45993.09463738426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45993.09463738426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45993.09463738426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45993.09463738426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45993.09463738426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45993.09463738426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45993.09463738426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45993.09463738426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45993.09463738426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45993.09463738426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45993.09463738426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45993.09463738426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45993.09463738426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45993.09463738426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45993.09463738426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45993.09463738426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45993.09463738426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45993.09463738426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45993.09463738426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45993.09463738426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45993.09463738426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45993.09463738426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45993.09463738426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45993.09463738426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45993.09463738426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45993.09463738426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45993.09463738426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45993.09463738426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45993.09463738426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45993.09463738426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45993.09463738426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45993.09463738426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45993.09463738426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45993.09463738426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45993.09463738426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45993.09463738426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45993.09463738426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45993.09463738426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45993.09463738426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45993.09463738426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45993.09463738426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45993.09463738426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45993.09463738426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45993.09463738426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45993.09463738426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45993.09463738426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45993.09463738426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45993.09463738426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45993.09463738426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45993.09463738426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45993.09463738426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45993.09463738426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45993.09463738426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45993.09463738426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45993.09463738426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45993.09463738426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45993.09463738426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45993.09463738426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45993.09463738426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45993.09463738426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45993.09463738426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45993.09463738426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45993.09463738426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45993.09463738426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45993.09463738426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45993.09463738426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45993.09463738426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45993.09463738426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45993.09463738426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45993.09463738426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45993.09463738426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45993.09463738426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45993.09463738426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45993.09463738426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45993.09463738426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45993.09463738426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45993.09463738426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45993.09463738426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45993.09463738426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45993.09463738426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45993.09463738426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45993.09463738426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45993.09463738426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45993.09463738426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45993.09463738426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45993.09463738426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45993.09463738426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45993.09463738426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45993.09463738426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45993.09463738426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45993.09463738426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45993.09463738426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45993.09463738426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45993.09463738426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45993.09463738426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45993.09463738426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45993.09463738426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45993.09463738426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45993.09463738426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45993.09463738426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45993.09463738426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45993.09463738426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45993.09463738426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45993.09463738426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45993.09463738426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45993.09463738426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45993.09463738426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45993.09463738426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45993.09463738426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45993.09463738426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45993.09463738426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45993.09463738426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45993.09463738426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45993.09463738426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45993.09463738426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45993.09463738426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45993.09463738426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45993.09463738426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45993.09463738426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45993.09463738426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45993.09463738426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45993.09463738426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45993.09463738426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45993.09463738426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45993.09463738426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45993.09463738426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45993.09463738426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45993.09463738426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45993.09463738426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45993.09463738426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45993.09463738426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45993.09463738426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45993.09463738426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45993.09463738426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45993.09463738426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45993.09463738426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45993.09463738426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45993.09463738426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45993.09463738426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45993.09463738426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45993.09463738426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45993.09463738426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45993.09463738426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45993.09463738426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45993.09463738426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45993.09463738426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45993.09463738426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45993.09463738426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45993.09463738426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45993.09463738426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45993.09463738426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45993.09463738426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45993.09463738426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45993.09463738426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45993.09463738426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45993.09463738426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45993.09463738426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45993.09463738426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45993.09463738426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45993.09463738426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45993.09463738426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45993.09463738426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45993.09463738426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45993.09463738426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45993.09463738426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45993.09463738426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45993.09463738426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45993.09463738426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45993.09463738426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45993.09463738426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45993.09463738426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45993.09463738426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45993.09463738426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45993.09463738426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45993.09463738426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45993.09463738426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45993.09463738426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45993.09463738426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45993.09463738426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45993.09463738426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45993.09463738426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45993.09463738426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45993.09463738426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45993.09463738426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45993.09463738426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45993.09463738426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45993.09463738426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45993.09463738426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45993.09463738426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45993.09463738426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45993.09463738426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45993.09463738426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45993.09463738426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45993.09463738426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45993.09463738426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45993.09463738426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45993.09463738426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45993.09463738426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45993.09463738426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45993.09463738426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45993.09463738426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45993.09463738426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45993.09463738426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45993.09463738426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45993.09463738426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45993.09463738426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45993.09463738426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45993.09463738426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45993.09463738426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45993.09463738426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45993.09463738426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45993.09463738426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45993.09463738426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45993.09463738426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45993.09463738426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45993.09463738426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45993.09463738426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45993.09463738426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45993.09463738426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45993.09463738426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45993.09463738426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45993.09463738426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45993.09463738426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45993.09463738426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45993.09463738426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45993.09463738426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45993.09463738426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45993.09463738426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45993.09463738426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45993.09463738426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45993.09463738426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45993.09463738426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45993.09463738426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45993.09463738426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45993.09463738426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45993.09463738426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45993.09463738426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45993.09463738426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45993.09463738426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45993.09463738426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45993.09463738426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45993.09463738426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45993.09463738426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45993.09463738426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45993.09463738426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45993.09463738426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45993.09463738426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45993.09463738426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45993.09463738426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45993.09463738426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45993.09463738426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45993.09463738426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45993.09463738426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45993.09463738426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45993.09463738426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45993.09463738426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45993.09463738426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45993.09463738426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45993.09463738426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45993.09463738426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45993.09463738426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45993.09463738426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45993.09463738426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45993.09463738426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45993.09463738426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45993.09463738426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45993.09463738426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45993.09463738426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45993.09463738426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45993.09463738426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45993.09463738426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45993.09463738426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45993.09463738426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45993.09463738426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45993.09463738426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45993.09463738426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45993.09463738426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45993.09463738426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45993.09463738426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45993.09463738426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45993.09463738426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45993.09463738426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45993.09463738426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45993.09463738426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45993.09463738426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45993.09463738426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45993.09463738426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45993.09463738426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45993.09463738426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45993.09463738426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45993.09463738426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45993.09463738426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45993.09463738426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45993.09463738426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45993.09463738426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45993.09463738426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45993.09463738426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45993.09463738426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45993.09463738426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45993.09463738426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45993.09463738426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45993.09463738426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45993.09463738426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45993.09463738426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45993.09463738426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45993.09463738426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45993.09463738426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45993.09463738426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45993.09463738426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45993.09463738426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45993.09463738426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45993.09463738426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45993.09463738426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45993.09463738426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45993.09463738426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45993.09463738426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45993.09463738426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45993.09463738426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45993.09463738426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45993.09463738426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45993.09463738426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45993.09463738426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45993.09463738426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45993.09463738426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45993.09463738426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45993.09463738426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45993.09463738426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45993.09463738426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45993.09463738426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45993.09463738426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45993.09463738426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45993.09463738426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45993.09463738426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45993.09463738426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45993.09463738426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45993.09463738426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45993.09463738426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45993.09463738426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45993.09463738426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45993.09463738426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45993.09463738426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45993.09463738426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45993.09463738426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45993.09463738426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45993.09463738426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45993.09463738426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45993.09463738426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45993.09463738426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45993.09463738426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45993.09463738426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45993.09463738426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45993.09463738426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45993.09463738426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45993.09463738426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45993.09463738426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45993.09463738426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45993.09463738426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45993.09463738426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45993.09463738426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45993.09463738426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45993.09463738426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45993.09463738426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45993.09463738426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45993.09463738426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45993.09463738426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45993.09463738426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45993.09463738426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45993.09463738426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45993.09463738426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45993.09463738426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45993.09463738426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45993.09463738426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45993.09463738426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45993.09463738426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45993.09463738426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45993.09463738426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45993.09463738426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45993.09463738426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45993.09463738426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45993.09463738426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45993.09463738426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45993.09463738426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45993.09463738426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45993.09463738426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45993.09463738426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45993.09463738426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45993.09463738426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45993.09463738426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45993.09463738426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45993.09463738426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45993.09463738426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45993.09463738426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45993.09463738426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45993.09463738426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45993.09463738426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45993.09463738426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45993.09463738426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45993.09463738426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45993.09463738426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45993.09463738426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45993.09463738426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45993.09463738426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45993.09463738426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45993.09463738426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45993.09463738426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45993.09463738426</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45993.09463738426</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2025-12-01T23:18:13Z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