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55" documentId="120_S{2AC9BD13-BADA-5192-A53E-5A8FF88502F6}" xr6:coauthVersionLast="47" xr6:coauthVersionMax="47" xr10:uidLastSave="{63DA9F18-F1C9-4D04-B250-57613469864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<sst xmlns="http://schemas.openxmlformats.org/spreadsheetml/2006/main" count="180273" uniqueCount="39121">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</sst>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324.09978831018816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45987.048214236114</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45987.048214236114</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45987.048214236114</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45987.048214236114</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45987.048214236114</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45987.048214236114</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45987.048214236114</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45987.048214236114</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45987.048214236114</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45987.048214236114</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45987.048214236114</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45987.048214236114</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45987.048214236114</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45987.048214236114</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45987.048214236114</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45987.048214236114</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45987.048214236114</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45987.048214236114</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45987.048214236114</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45987.048214236114</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45987.048214236114</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45987.048214236114</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45987.048214236114</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45987.048214236114</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45987.048214236114</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45987.048214236114</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45987.048214236114</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45987.048214236114</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45987.048214236114</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45987.048214236114</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45987.048214236114</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45987.048214236114</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45987.048214236114</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45987.048214236114</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45987.048214236114</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45987.048214236114</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45987.048214236114</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45987.048214236114</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45987.048214236114</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45987.048214236114</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45987.048214236114</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45987.048214236114</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45987.048214236114</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45987.048214236114</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45987.048214236114</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45987.048214236114</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45987.048214236114</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45987.048214236114</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45987.048214236114</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45987.048214236114</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45987.048214236114</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45987.048214236114</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45987.048214236114</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162.04837627315283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2.6607952546328306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45987.048214236114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45987.048214236114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45987.048214236114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45987.048214236114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45987.048214236114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45987.048214236114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45987.048214236114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45987.048214236114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45987.048214236114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45987.048214236114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45987.048214236114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45987.048214236114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45987.048214236114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45987.048214236114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45987.048214236114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45987.048214236114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45987.048214236114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45987.048214236114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45987.048214236114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45987.048214236114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45987.048214236114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45987.048214236114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45987.048214236114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45987.048214236114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45987.048214236114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45987.048214236114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45987.048214236114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45987.048214236114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45987.048214236114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45987.048214236114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45987.048214236114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45987.048214236114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45987.048214236114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45987.048214236114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45987.048214236114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45987.048214236114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45987.048214236114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45987.048214236114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45987.048214236114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45987.048214236114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45987.048214236114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45987.048214236114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45987.048214236114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45987.048214236114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45987.048214236114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45987.048214236114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45987.048214236114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45987.048214236114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45987.048214236114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45987.048214236114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45987.048214236114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45987.048214236114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45987.048214236114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45987.048214236114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45987.048214236114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45987.048214236114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45987.048214236114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45987.048214236114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45987.048214236114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45987.048214236114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45987.048214236114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45987.048214236114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45987.048214236114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45987.048214236114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45987.048214236114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45987.048214236114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45987.048214236114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45987.048214236114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45987.048214236114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45987.048214236114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45987.048214236114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45987.048214236114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45987.048214236114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45987.048214236114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45987.048214236114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45987.048214236114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45987.048214236114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45987.048214236114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45987.048214236114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45987.048214236114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45987.048214236114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45987.048214236114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45987.048214236114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45987.048214236114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45987.048214236114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45987.048214236114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45987.048214236114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45987.048214236114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45987.048214236114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45987.048214236114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45987.048214236114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45987.048214236114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45987.048214236114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45987.048214236114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45987.048214236114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45987.048214236114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45987.048214236114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45987.048214236114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45987.048214236114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45987.048214236114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45987.048214236114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45987.048214236114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45987.048214236114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45987.048214236114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45987.048214236114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45987.048214236114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45987.048214236114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45987.048214236114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45987.048214236114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45987.048214236114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45987.048214236114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45987.048214236114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45987.048214236114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45987.048214236114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45987.048214236114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45987.048214236114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45987.048214236114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45987.048214236114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45987.048214236114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45987.048214236114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45987.048214236114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45987.048214236114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45987.048214236114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45987.048214236114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45987.048214236114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45987.048214236114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45987.048214236114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45987.048214236114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45987.048214236114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45987.048214236114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45987.048214236114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45987.048214236114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45987.048214236114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45987.048214236114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45987.048214236114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45987.048214236114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45987.048214236114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45987.048214236114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45987.048214236114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45987.048214236114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45987.048214236114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45987.048214236114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45987.048214236114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45987.048214236114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45987.048214236114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45987.048214236114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45987.048214236114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45987.048214236114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45987.048214236114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45987.048214236114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45987.048214236114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45987.048214236114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45987.048214236114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45987.048214236114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45987.048214236114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45987.048214236114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45987.048214236114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45987.048214236114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45987.048214236114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45987.048214236114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45987.048214236114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45987.048214236114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45987.048214236114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45987.048214236114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45987.048214236114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45987.048214236114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45987.048214236114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45987.048214236114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45987.048214236114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45987.048214236114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45987.048214236114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45987.048214236114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45987.048214236114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45987.048214236114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45987.048214236114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45987.048214236114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45987.048214236114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45987.048214236114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45987.048214236114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45987.048214236114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45987.048214236114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45987.048214236114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45987.048214236114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45987.048214236114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45987.048214236114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45987.048214236114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45987.048214236114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45987.048214236114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45987.048214236114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45987.048214236114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45987.048214236114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45987.048214236114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45987.048214236114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45987.048214236114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45987.048214236114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45987.048214236114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45987.048214236114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45987.048214236114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45987.048214236114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45987.048214236114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45987.048214236114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45987.048214236114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45987.048214236114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45987.048214236114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45987.048214236114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45987.048214236114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45987.048214236114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45987.048214236114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45987.048214236114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45987.048214236114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45987.048214236114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45987.048214236114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45987.048214236114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45987.048214236114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45987.048214236114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45987.048214236114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45987.048214236114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45987.048214236114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45987.048214236114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45987.048214236114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45987.048214236114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45987.048214236114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45987.048214236114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45987.048214236114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45987.048214236114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45987.048214236114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45987.048214236114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45987.048214236114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45987.048214236114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45987.048214236114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45987.048214236114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45987.048214236114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45987.048214236114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45987.048214236114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45987.048214236114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45987.048214236114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45987.048214236114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45987.048214236114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45987.048214236114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45987.048214236114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45987.048214236114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45987.048214236114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45987.048214236114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45987.048214236114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45987.048214236114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45987.048214236114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45987.048214236114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45987.048214236114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45987.048214236114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45987.048214236114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45987.048214236114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45987.048214236114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45987.048214236114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45987.048214236114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45987.048214236114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45987.048214236114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45987.048214236114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45987.048214236114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45987.048214236114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45987.048214236114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45987.048214236114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45987.048214236114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45987.048214236114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45987.048214236114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45987.048214236114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45987.048214236114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45987.048214236114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45987.048214236114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45987.048214236114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45987.048214236114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45987.048214236114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45987.048214236114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45987.048214236114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45987.048214236114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45987.048214236114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45987.048214236114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45987.048214236114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45987.048214236114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45987.048214236114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45987.048214236114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45987.048214236114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45987.048214236114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45987.048214236114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45987.048214236114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45987.048214236114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45987.048214236114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45987.048214236114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45987.048214236114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45987.048214236114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45987.048214236114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45987.048214236114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45987.048214236114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45987.048214236114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45987.048214236114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45987.048214236114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45987.048214236114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45987.048214236114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45987.048214236114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45987.048214236114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45987.048214236114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45987.048214236114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45987.048214236114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45987.048214236114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45987.048214236114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45987.048214236114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45987.048214236114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45987.048214236114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45987.048214236114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45987.048214236114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45987.048214236114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45987.048214236114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45987.048214236114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45987.048214236114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45987.048214236114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45987.048214236114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45987.048214236114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45987.048214236114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45987.048214236114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45987.048214236114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45987.048214236114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45987.048214236114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45987.048214236114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45987.048214236114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45987.048214236114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45987.048214236114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45987.048214236114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45987.048214236114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45987.048214236114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45987.048214236114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45987.048214236114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45987.048214236114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45987.048214236114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45987.048214236114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45987.048214236114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45987.048214236114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45987.048214236114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45987.048214236114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45987.048214236114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45987.048214236114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45987.048214236114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45987.048214236114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45987.048214236114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45987.048214236114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45987.048214236114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45987.048214236114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45987.048214236114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45987.048214236114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45987.048214236114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45987.048214236114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45987.048214236114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45987.048214236114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45987.048214236114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45987.048214236114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45987.048214236114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45987.048214236114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45987.048214236114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45987.048214236114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45987.048214236114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45987.048214236114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45987.048214236114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45987.048214236114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45987.048214236114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45987.048214236114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45987.048214236114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45987.048214236114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45987.048214236114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45987.048214236114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45987.048214236114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45987.048214236114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45987.048214236114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45987.048214236114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45987.048214236114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45987.048214236114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45987.048214236114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45987.048214236114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45987.048214236114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45987.048214236114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45987.048214236114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45987.048214236114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45987.048214236114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45987.048214236114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45987.048214236114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45987.048214236114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45987.048214236114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45987.048214236114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45987.048214236114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45987.048214236114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45987.048214236114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45987.048214236114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45987.048214236114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45987.048214236114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45987.048214236114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45987.048214236114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45987.048214236114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45987.048214236114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45987.048214236114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45987.048214236114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45987.048214236114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45987.048214236114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45987.048214236114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45987.048214236114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45987.048214236114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45987.048214236114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45987.048214236114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45987.048214236114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45987.048214236114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45987.048214236114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45987.048214236114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45987.048214236114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45987.048214236114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45987.048214236114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45987.048214236114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45987.048214236114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45987.048214236114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45987.048214236114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45987.048214236114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45987.048214236114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45987.048214236114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45987.048214236114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45987.048214236114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45987.048214236114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45987.048214236114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45987.048214236114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45987.048214236114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45987.048214236114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45987.048214236114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45987.048214236114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45987.048214236114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45987.048214236114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45987.048214236114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45987.048214236114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45987.048214236114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45987.048214236114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45987.048214236114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45987.048214236114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45987.048214236114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45987.048214236114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45987.048214236114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45987.048214236114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45987.048214236114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45987.048214236114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45987.048214236114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45987.048214236114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45987.048214236114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45987.048214236114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45987.048214236114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45987.048214236114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45987.048214236114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45987.048214236114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45987.048214236114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45987.048214236114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45987.048214236114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45987.048214236114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45987.048214236114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45987.048214236114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45987.048214236114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45987.048214236114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45987.048214236114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45987.048214236114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45987.048214236114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45987.048214236114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45987.048214236114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45987.048214236114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45987.048214236114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45987.048214236114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45987.048214236114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45987.048214236114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45987.048214236114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45987.048214236114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45987.048214236114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45987.048214236114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45987.048214236114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45987.048214236114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45987.048214236114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45987.048214236114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45987.048214236114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45987.048214236114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45987.048214236114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45987.048214236114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45987.048214236114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45987.048214236114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45987.048214236114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45987.048214236114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45987.048214236114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45987.048214236114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45987.048214236114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45987.048214236114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45987.048214236114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45987.048214236114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45987.048214236114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45987.048214236114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45987.048214236114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45987.048214236114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45987.048214236114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45987.048214236114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45987.048214236114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45987.048214236114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45987.048214236114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45987.048214236114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45987.048214236114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45987.048214236114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45987.048214236114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45987.048214236114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45987.048214236114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45987.048214236114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45987.048214236114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45987.048214236114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45987.048214236114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45987.048214236114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45987.048214236114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45987.048214236114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45987.048214236114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45987.048214236114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45987.048214236114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45987.048214236114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45987.048214236114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45987.048214236114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45987.048214236114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45987.048214236114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45987.048214236114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45987.048214236114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45987.048214236114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45987.048214236114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45987.048214236114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45987.048214236114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45987.048214236114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45987.048214236114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45987.048214236114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45987.048214236114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45987.048214236114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45987.048214236114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45987.048214236114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45987.048214236114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45987.048214236114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45987.048214236114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45987.048214236114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45987.048214236114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45987.048214236114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45987.048214236114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45987.048214236114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45987.048214236114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45987.048214236114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45987.048214236114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45987.048214236114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45987.048214236114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45987.048214236114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45987.048214236114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45987.048214236114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45987.048214236114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45987.048214236114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45987.048214236114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45987.048214236114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45987.048214236114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45987.048214236114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45987.048214236114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45987.048214236114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45987.048214236114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45987.048214236114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45987.048214236114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45987.048214236114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45987.048214236114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45987.048214236114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45987.048214236114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45987.048214236114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45987.048214236114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45987.048214236114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45987.048214236114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45987.048214236114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45987.048214236114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45987.048214236114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45987.048214236114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45987.048214236114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45987.048214236114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45987.048214236114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45987.048214236114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45987.048214236114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45987.048214236114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45987.048214236114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45987.048214236114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45987.048214236114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45987.048214236114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45987.048214236114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45987.048214236114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45987.048214236114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45987.048214236114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45987.048214236114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45987.048214236114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45987.048214236114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45987.048214236114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45987.048214236114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45987.048214236114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45987.048214236114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45987.048214236114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45987.048214236114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45987.048214236114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45987.048214236114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45987.048214236114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45987.048214236114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45987.048214236114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45987.048214236114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45987.048214236114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45987.048214236114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45987.048214236114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45987.048214236114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45987.048214236114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45987.048214236114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45987.048214236114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45987.048214236114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45987.048214236114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45987.048214236114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45987.048214236114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45987.048214236114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45987.048214236114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45987.048214236114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45987.048214236114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45987.048214236114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45987.048214236114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45987.048214236114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45987.048214236114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45987.048214236114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45987.048214236114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45987.048214236114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45987.048214236114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45987.048214236114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45987.048214236114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45987.048214236114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45987.048214236114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45987.048214236114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45987.048214236114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45987.048214236114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45987.048214236114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45987.048214236114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45987.048214236114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45987.048214236114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45987.048214236114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45987.048214236114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45987.048214236114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45987.048214236114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45987.048214236114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45987.048214236114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45987.048214236114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45987.048214236114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45987.048214236114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45987.048214236114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45987.048214236114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45987.048214236114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45987.048214236114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45987.048214236114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45987.048214236114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45987.048214236114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45987.048214236114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45987.048214236114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45987.048214236114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45987.048214236114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45987.048214236114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45987.048214236114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45987.048214236114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45987.048214236114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45987.048214236114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45987.048214236114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45987.048214236114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45987.048214236114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45987.048214236114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45987.048214236114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45987.048214236114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45987.048214236114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45987.048214236114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45987.048214236114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45987.048214236114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45987.048214236114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45987.048214236114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45987.048214236114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45987.048214236114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45987.048214236114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45987.048214236114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45987.048214236114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45987.048214236114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45987.048214236114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45987.048214236114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45987.048214236114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45987.048214236114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45987.048214236114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45987.048214236114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45987.048214236114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45987.048214236114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45987.048214236114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45987.048214236114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45987.048214236114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45987.048214236114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45987.048214236114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45987.048214236114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45987.048214236114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45987.048214236114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45987.048214236114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45987.048214236114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45987.048214236114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45987.048214236114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45987.048214236114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45987.048214236114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45987.048214236114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45987.048214236114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45987.048214236114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45987.048214236114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45987.048214236114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45987.048214236114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45987.048214236114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45987.048214236114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45987.048214236114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45987.048214236114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45987.048214236114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45987.048214236114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45987.048214236114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45987.048214236114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45987.048214236114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45987.048214236114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45987.048214236114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45987.048214236114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45987.048214236114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45987.048214236114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45987.048214236114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45987.048214236114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45987.048214236114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45987.048214236114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45987.048214236114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45987.048214236114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45987.048214236114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45987.048214236114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45987.048214236114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45987.048214236114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45987.048214236114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45987.048214236114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45987.048214236114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45987.048214236114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45987.048214236114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45987.048214236114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45987.048214236114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45987.048214236114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45987.048214236114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45987.048214236114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45987.048214236114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45987.048214236114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45987.048214236114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45987.048214236114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45987.048214236114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45987.048214236114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45987.048214236114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45987.048214236114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45987.048214236114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45987.048214236114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45987.048214236114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45987.048214236114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45987.048214236114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45987.048214236114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45987.048214236114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45987.048214236114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45987.048214236114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45987.048214236114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45987.048214236114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45987.048214236114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45987.048214236114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45987.048214236114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45987.048214236114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45987.048214236114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45987.048214236114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45987.048214236114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45987.048214236114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45987.048214236114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45987.048214236114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45987.048214236114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45987.048214236114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45987.048214236114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45987.048214236114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45987.048214236114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45987.048214236114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45987.048214236114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45987.048214236114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45987.048214236114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45987.048214236114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45987.048214236114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45987.048214236114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45987.048214236114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45987.048214236114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45987.048214236114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45987.048214236114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45987.048214236114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45987.048214236114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45987.048214236114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45987.048214236114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45987.048214236114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45987.048214236114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45987.048214236114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45987.048214236114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45987.048214236114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45987.048214236114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45987.048214236114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45987.048214236114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45987.048214236114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45987.048214236114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45987.048214236114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45987.048214236114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45987.048214236114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45987.048214236114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45987.048214236114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45987.048214236114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45987.048214236114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45987.048214236114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45987.048214236114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45987.048214236114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45987.048214236114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45987.048214236114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45987.048214236114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45987.048214236114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45987.048214236114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45987.048214236114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45987.048214236114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45987.048214236114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45987.048214236114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45987.048214236114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45987.048214236114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45987.048214236114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45987.048214236114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45987.048214236114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45987.048214236114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45987.048214236114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45987.048214236114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45987.048214236114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45987.048214236114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45987.048214236114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45987.048214236114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45987.048214236114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45987.048214236114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45987.048214236114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45987.048214236114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45987.048214236114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45987.048214236114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45987.048214236114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45987.048214236114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45987.048214236114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45987.048214236114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45987.048214236114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45987.048214236114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45987.048214236114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45987.048214236114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45987.048214236114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45987.048214236114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45987.048214236114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45987.048214236114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45987.048214236114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45987.048214236114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45987.048214236114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45987.048214236114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45987.048214236114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45987.048214236114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45987.048214236114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45987.048214236114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45987.048214236114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45987.048214236114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45987.048214236114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45987.048214236114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45987.048214236114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45987.048214236114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45987.048214236114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45987.048214236114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45987.048214236114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45987.048214236114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45987.048214236114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45987.048214236114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45987.048214236114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45987.048214236114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45987.048214236114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45987.048214236114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45987.048214236114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45987.048214236114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45987.048214236114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45987.048214236114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45987.048214236114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45987.048214236114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45987.048214236114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45987.048214236114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45987.048214236114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45987.048214236114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45987.048214236114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45987.048214236114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45987.048214236114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45987.048214236114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45987.048214236114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45987.048214236114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45987.048214236114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45987.048214236114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45987.048214236114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45987.048214236114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45987.048214236114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45987.048214236114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45987.048214236114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45987.048214236114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45987.048214236114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45987.048214236114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45987.048214236114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45987.048214236114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45987.048214236114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45987.048214236114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45987.048214236114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45987.048214236114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45987.048214236114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45987.048214236114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45987.048214236114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45987.048214236114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45987.048214236114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45987.048214236114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45987.048214236114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45987.048214236114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45987.048214236114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45987.048214236114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45987.048214236114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45987.048214236114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45987.048214236114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45987.048214236114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45987.048214236114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45987.048214236114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45987.048214236114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45987.048214236114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45987.048214236114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45987.048214236114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45987.048214236114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45987.048214236114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45987.048214236114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45987.048214236114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45987.048214236114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45987.048214236114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45987.048214236114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45987.048214236114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45987.048214236114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45987.048214236114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45987.048214236114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45987.048214236114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45987.048214236114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45987.048214236114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45987.048214236114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45987.048214236114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45987.048214236114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45987.048214236114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45987.048214236114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45987.048214236114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45987.048214236114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45987.048214236114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45987.048214236114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45987.048214236114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45987.048214236114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45987.048214236114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45987.048214236114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45987.048214236114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45987.048214236114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45987.048214236114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45987.048214236114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45987.048214236114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45987.048214236114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45987.048214236114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45987.048214236114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45987.048214236114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45987.048214236114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45987.048214236114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45987.048214236114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45987.048214236114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45987.048214236114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45987.048214236114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45987.048214236114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45987.048214236114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45987.048214236114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45987.048214236114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45987.048214236114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45987.048214236114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45987.048214236114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45987.048214236114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45987.048214236114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45987.048214236114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45987.048214236114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45987.048214236114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45987.048214236114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45987.048214236114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45987.048214236114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45987.048214236114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45987.048214236114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45987.048214236114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45987.048214236114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45987.048214236114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45987.048214236114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45987.048214236114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45987.048214236114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45987.048214236114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45987.048214236114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45987.048214236114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45987.048214236114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45987.048214236114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45987.048214236114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45987.048214236114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45987.048214236114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45987.048214236114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45987.048214236114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45987.048214236114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45987.048214236114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45987.048214236114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45987.048214236114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45987.048214236114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45987.048214236114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45987.048214236114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45987.048214236114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45987.048214236114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45987.048214236114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45987.048214236114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45987.048214236114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45987.048214236114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45987.048214236114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45987.048214236114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45987.048214236114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45987.048214236114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45987.048214236114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45987.048214236114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45987.048214236114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45987.048214236114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45987.048214236114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45987.048214236114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45987.048214236114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45987.048214236114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45987.048214236114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45987.048214236114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45987.048214236114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45987.048214236114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45987.048214236114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45987.048214236114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45987.048214236114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45987.048214236114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45987.048214236114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45987.048214236114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45987.048214236114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45987.048214236114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45987.048214236114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45987.048214236114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45987.048214236114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45987.048214236114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45987.048214236114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45987.048214236114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45987.048214236114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45987.048214236114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45987.048214236114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45987.048214236114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45987.048214236114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45987.048214236114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45987.048214236114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45987.048214236114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45987.048214236114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45987.048214236114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45987.048214236114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45987.048214236114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45987.048214236114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45987.048214236114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45987.048214236114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45987.048214236114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45987.048214236114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45987.048214236114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45987.048214236114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45987.048214236114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45987.048214236114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45987.048214236114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45987.048214236114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45987.048214236114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283.5674966435181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8.5494328704953659E-2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45987.048214236114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45987.048214236114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45987.048214236114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45987.048214236114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45987.048214236114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45987.048214236114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45987.048214236114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45987.048214236114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45987.048214236114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45987.048214236114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45987.048214236114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45987.048214236114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45987.048214236114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45987.048214236114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45987.048214236114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45987.048214236114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45987.048214236114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45987.048214236114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45987.048214236114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45987.048214236114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45987.048214236114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45987.048214236114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45987.048214236114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45987.048214236114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45987.048214236114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45987.048214236114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45987.048214236114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45987.048214236114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45987.048214236114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45987.048214236114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45987.048214236114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45987.048214236114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45987.048214236114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45987.048214236114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45987.048214236114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45987.048214236114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45987.048214236114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45987.048214236114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45987.048214236114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45987.048214236114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45987.048214236114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45987.048214236114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45987.048214236114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45987.048214236114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45987.048214236114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45987.048214236114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45987.048214236114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45987.048214236114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45987.048214236114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45987.048214236114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45987.048214236114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45987.048214236114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45987.048214236114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45987.048214236114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45987.048214236114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45987.048214236114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45987.048214236114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45987.048214236114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45987.048214236114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45987.048214236114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45987.048214236114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45987.048214236114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45987.048214236114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45987.048214236114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45987.048214236114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45987.048214236114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45987.048214236114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45987.048214236114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45987.048214236114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45987.048214236114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45987.048214236114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45987.048214236114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45987.048214236114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45987.048214236114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45987.048214236114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45987.048214236114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45987.048214236114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45987.048214236114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45987.048214236114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45987.048214236114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45987.048214236114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45987.048214236114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45987.048214236114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45987.048214236114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45987.048214236114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45987.048214236114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45987.048214236114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45987.048214236114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45987.048214236114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45987.048214236114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45987.048214236114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45987.048214236114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45987.048214236114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45987.048214236114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45987.048214236114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45987.048214236114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45987.048214236114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45987.048214236114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45987.048214236114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45987.048214236114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45987.048214236114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45987.048214236114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45987.048214236114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45987.048214236114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45987.048214236114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45987.048214236114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45987.048214236114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45987.048214236114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45987.048214236114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45987.048214236114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45987.048214236114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45987.048214236114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45987.048214236114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45987.048214236114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45987.048214236114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45987.048214236114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45987.048214236114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45987.048214236114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45987.048214236114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45987.048214236114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45987.048214236114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45987.048214236114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45987.048214236114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45987.048214236114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45987.048214236114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45987.048214236114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45987.048214236114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45987.048214236114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45987.048214236114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45987.048214236114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45987.048214236114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45987.048214236114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45987.048214236114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45987.048214236114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45987.048214236114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45987.048214236114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45987.048214236114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45987.048214236114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45987.048214236114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45987.048214236114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45987.048214236114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45987.048214236114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45987.048214236114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45987.048214236114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45987.048214236114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45987.048214236114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45987.048214236114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45987.048214236114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45987.048214236114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45987.048214236114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45987.048214236114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45987.048214236114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45987.048214236114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45987.048214236114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45987.048214236114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45987.048214236114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45987.048214236114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45987.048214236114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45987.048214236114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45987.048214236114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45987.048214236114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45987.048214236114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45987.048214236114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45987.048214236114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45987.048214236114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45987.048214236114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45987.048214236114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45987.048214236114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45987.048214236114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45987.048214236114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45987.048214236114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45987.048214236114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45987.048214236114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45987.048214236114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45987.048214236114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45987.048214236114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45987.048214236114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45987.048214236114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45987.048214236114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45987.048214236114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45987.048214236114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45987.048214236114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45987.048214236114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45987.048214236114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45987.048214236114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45987.048214236114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45987.048214236114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45987.048214236114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45987.048214236114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45987.048214236114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45987.048214236114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45987.048214236114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45987.048214236114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45987.048214236114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45987.048214236114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45987.048214236114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45987.048214236114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45987.048214236114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45987.048214236114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45987.048214236114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45987.048214236114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45987.048214236114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45987.048214236114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45987.048214236114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45987.048214236114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45987.048214236114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45987.048214236114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45987.048214236114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45987.048214236114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45987.048214236114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45987.048214236114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45987.048214236114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45987.048214236114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45987.048214236114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45987.048214236114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45987.048214236114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45987.048214236114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45987.048214236114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45987.048214236114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45987.048214236114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45987.048214236114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45987.048214236114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45987.048214236114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45987.048214236114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45987.048214236114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45987.048214236114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45987.048214236114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45987.048214236114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45987.048214236114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45987.048214236114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45987.048214236114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45987.048214236114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45987.048214236114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45987.048214236114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45987.048214236114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45987.048214236114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45987.048214236114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45987.048214236114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45987.048214236114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45987.048214236114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45987.048214236114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45987.048214236114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45987.048214236114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45987.048214236114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45987.048214236114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45987.048214236114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45987.048214236114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45987.048214236114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45987.048214236114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45987.048214236114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45987.048214236114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45987.048214236114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45987.048214236114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45987.048214236114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45987.048214236114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45987.048214236114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45987.048214236114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45987.048214236114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45987.048214236114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45987.048214236114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45987.048214236114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45987.048214236114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45987.048214236114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45987.048214236114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45987.048214236114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45987.048214236114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45987.048214236114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45987.048214236114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45987.048214236114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45987.048214236114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45987.048214236114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45987.048214236114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45987.048214236114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45987.048214236114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45987.048214236114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45987.048214236114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45987.048214236114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45987.048214236114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45987.048214236114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45987.048214236114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45987.048214236114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45987.048214236114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45987.048214236114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45987.048214236114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45987.048214236114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45987.048214236114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45987.048214236114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45987.048214236114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45987.048214236114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45987.048214236114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45987.048214236114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45987.048214236114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45987.048214236114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45987.048214236114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45987.048214236114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45987.048214236114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45987.048214236114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45987.048214236114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45987.048214236114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45987.048214236114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45987.048214236114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45987.048214236114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45987.048214236114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45987.048214236114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45987.048214236114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45987.048214236114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45987.048214236114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45987.048214236114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45987.048214236114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45987.048214236114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45987.048214236114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45987.048214236114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45987.048214236114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45987.048214236114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45987.048214236114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45987.048214236114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45987.048214236114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45987.048214236114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45987.048214236114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45987.048214236114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45987.048214236114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45987.048214236114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45987.048214236114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45987.048214236114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45987.048214236114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45987.048214236114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45987.048214236114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45987.048214236114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45987.048214236114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45987.048214236114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45987.048214236114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45987.048214236114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45987.048214236114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45987.048214236114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45987.048214236114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45987.048214236114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45987.048214236114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45987.048214236114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45987.048214236114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45987.048214236114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45987.048214236114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45987.048214236114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45987.048214236114</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95.216154050925979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60.859336921297654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38.387103125001886</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5.6749156250007218</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0.1860151620421675</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45987.048214236114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45987.048214236114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45987.048214236114</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45987.048214236114</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45987.048214236114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45987.048214236114</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45987.048214236114</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45987.048214236114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45987.048214236114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45987.048214236114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45987.048214236114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45987.048214236114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45987.048214236114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45987.048214236114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45987.048214236114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45987.048214236114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45987.048214236114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45987.048214236114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45987.048214236114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45987.048214236114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45987.048214236114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45987.048214236114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45987.048214236114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45987.048214236114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45987.048214236114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45987.048214236114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45987.048214236114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45987.048214236114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45987.048214236114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45987.048214236114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45987.048214236114</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4" sqref="D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45987.048214236114</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45987.048214236114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45987.048214236114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45987.048214236114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45987.048214236114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45987.048214236114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45987.048214236114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45987.048214236114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45987.048214236114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45987.048214236114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45987.048214236114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45987.048214236114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45987.048214236114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45987.048214236114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45987.048214236114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45987.048214236114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45987.048214236114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45987.048214236114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45987.048214236114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45987.048214236114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45987.048214236114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45987.048214236114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45987.048214236114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45987.048214236114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45987.048214236114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45987.048214236114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45987.048214236114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45987.048214236114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45987.048214236114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45987.048214236114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45987.048214236114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45987.048214236114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45987.048214236114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45987.048214236114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45987.048214236114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45987.048214236114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45987.048214236114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45987.048214236114</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2025-11-25T22:11:00Z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