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30" documentId="13_ncr:1_{F6CB121F-512D-4AA6-A0C1-0FB36C537598}" xr6:coauthVersionLast="47" xr6:coauthVersionMax="47" xr10:uidLastSave="{727BD0C2-7495-4B56-AEA0-DEB6ED6EE70E}"/>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<sst xmlns="http://schemas.openxmlformats.org/spreadsheetml/2006/main" count="180265" uniqueCount="39117">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</sst>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299.2012696759266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45962.149695601853</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45962.149695601853</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45962.149695601853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45962.149695601853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45962.149695601853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45962.149695601853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45962.149695601853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45962.149695601853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45962.149695601853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45962.149695601853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45962.149695601853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45962.149695601853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45962.149695601853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45962.149695601853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45962.149695601853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45962.149695601853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45962.149695601853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45962.149695601853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45962.149695601853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45962.149695601853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45962.149695601853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45962.149695601853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45962.149695601853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45962.149695601853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45962.149695601853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45962.149695601853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45962.149695601853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45962.149695601853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45962.149695601853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45962.149695601853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45962.149695601853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45962.149695601853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45962.149695601853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45962.149695601853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45962.149695601853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45962.149695601853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45962.149695601853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45962.149695601853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45962.149695601853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45962.149695601853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45962.149695601853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45962.149695601853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45962.149695601853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45962.149695601853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45962.149695601853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45962.149695601853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45962.149695601853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45962.149695601853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45962.149695601853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45962.149695601853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45962.149695601853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45962.149695601853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45962.149695601853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45962.149695601853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45962.149695601853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45962.149695601853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45962.149695601853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45962.149695601853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45962.149695601853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45962.149695601853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45962.149695601853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45962.149695601853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45962.149695601853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45962.149695601853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45962.149695601853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45962.149695601853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45962.149695601853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45962.149695601853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45962.149695601853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45962.149695601853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45962.149695601853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45962.149695601853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45962.149695601853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45962.149695601853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45962.149695601853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45962.149695601853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45962.149695601853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45962.149695601853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45962.149695601853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45962.149695601853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45962.149695601853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45962.149695601853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45962.149695601853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45962.149695601853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45962.149695601853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45962.149695601853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45962.149695601853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45962.149695601853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45962.149695601853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45962.149695601853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45962.149695601853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45962.149695601853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45962.149695601853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45962.149695601853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45962.149695601853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45962.149695601853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45962.149695601853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45962.149695601853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45962.149695601853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45962.149695601853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45962.149695601853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45962.149695601853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45962.149695601853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45962.149695601853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45962.149695601853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45962.149695601853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45962.149695601853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45962.149695601853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45962.149695601853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45962.149695601853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45962.149695601853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45962.149695601853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45962.149695601853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45962.149695601853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45962.149695601853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45962.149695601853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45962.149695601853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45962.149695601853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45962.149695601853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45962.149695601853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45962.149695601853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45962.149695601853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45962.149695601853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45962.149695601853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45962.149695601853</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45962.149695601853</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3A8A1F85-3E64-40A1-9409-FDBEF4559244}"/>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137.14985763889126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3.4076122685219161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45962.149695601853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45962.149695601853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45962.149695601853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45962.149695601853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45962.149695601853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45962.149695601853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45962.149695601853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45962.149695601853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45962.149695601853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45962.149695601853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45962.149695601853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45962.149695601853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45962.149695601853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45962.149695601853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45962.149695601853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45962.149695601853</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45962.149695601853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45962.149695601853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45962.149695601853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45962.149695601853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45962.149695601853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45962.149695601853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45962.149695601853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45962.149695601853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45962.149695601853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45962.149695601853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45962.149695601853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45962.149695601853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45962.149695601853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45962.149695601853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45962.149695601853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45962.149695601853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45962.149695601853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45962.149695601853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45962.149695601853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45962.149695601853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45962.149695601853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45962.149695601853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45962.149695601853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45962.149695601853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45962.149695601853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45962.149695601853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45962.149695601853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45962.149695601853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45962.149695601853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45962.149695601853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45962.149695601853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45962.149695601853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45962.149695601853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45962.149695601853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45962.149695601853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45962.149695601853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45962.149695601853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45962.149695601853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45962.149695601853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45962.149695601853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45962.149695601853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45962.149695601853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45962.149695601853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45962.149695601853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45962.149695601853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45962.149695601853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45962.149695601853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45962.149695601853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45962.149695601853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45962.149695601853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45962.149695601853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45962.149695601853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45962.149695601853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45962.149695601853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45962.149695601853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45962.149695601853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45962.149695601853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45962.149695601853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45962.149695601853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45962.149695601853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45962.149695601853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45962.149695601853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45962.149695601853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45962.149695601853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45962.149695601853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45962.149695601853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45962.149695601853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45962.149695601853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45962.149695601853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45962.149695601853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45962.149695601853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45962.149695601853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45962.149695601853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45962.149695601853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45962.149695601853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45962.149695601853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45962.149695601853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45962.149695601853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45962.149695601853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45962.149695601853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45962.149695601853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45962.149695601853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45962.149695601853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45962.149695601853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45962.149695601853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45962.149695601853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45962.149695601853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45962.149695601853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45962.149695601853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45962.149695601853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45962.149695601853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45962.149695601853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45962.149695601853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45962.149695601853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45962.149695601853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45962.149695601853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45962.149695601853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45962.149695601853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45962.149695601853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45962.149695601853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45962.149695601853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45962.149695601853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45962.149695601853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45962.149695601853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45962.149695601853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45962.149695601853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45962.149695601853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45962.149695601853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45962.149695601853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45962.149695601853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45962.149695601853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45962.149695601853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45962.149695601853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45962.149695601853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45962.149695601853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45962.149695601853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45962.149695601853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45962.149695601853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45962.149695601853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45962.149695601853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45962.149695601853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45962.149695601853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45962.149695601853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45962.149695601853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45962.149695601853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45962.149695601853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45962.149695601853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45962.149695601853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45962.149695601853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45962.149695601853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45962.149695601853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45962.149695601853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45962.149695601853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45962.149695601853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45962.149695601853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45962.149695601853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45962.149695601853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45962.149695601853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45962.149695601853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45962.149695601853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45962.149695601853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45962.149695601853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45962.149695601853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45962.149695601853</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45962.149695601853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45962.149695601853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45962.149695601853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45962.149695601853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45962.149695601853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45962.149695601853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45962.149695601853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45962.149695601853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45962.149695601853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45962.149695601853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45962.149695601853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45962.149695601853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45962.149695601853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45962.149695601853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45962.149695601853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45962.149695601853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45962.149695601853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45962.149695601853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45962.149695601853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45962.149695601853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45962.149695601853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45962.149695601853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45962.149695601853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45962.149695601853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45962.149695601853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45962.149695601853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45962.149695601853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45962.149695601853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45962.149695601853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45962.149695601853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45962.149695601853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45962.149695601853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45962.149695601853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45962.149695601853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45962.149695601853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45962.149695601853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45962.149695601853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45962.149695601853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45962.149695601853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45962.149695601853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45962.149695601853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45962.149695601853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45962.149695601853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45962.149695601853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45962.149695601853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45962.149695601853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45962.149695601853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45962.149695601853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45962.149695601853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45962.149695601853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45962.149695601853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45962.149695601853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45962.149695601853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45962.149695601853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45962.149695601853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45962.149695601853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45962.149695601853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45962.149695601853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45962.149695601853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45962.149695601853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45962.149695601853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45962.149695601853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45962.149695601853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45962.149695601853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45962.149695601853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45962.149695601853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45962.149695601853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45962.149695601853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45962.149695601853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45962.149695601853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45962.149695601853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45962.149695601853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45962.149695601853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45962.149695601853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45962.149695601853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45962.149695601853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45962.149695601853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45962.149695601853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45962.149695601853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45962.149695601853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45962.149695601853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45962.149695601853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45962.149695601853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45962.149695601853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45962.149695601853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45962.149695601853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45962.149695601853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45962.149695601853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45962.149695601853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45962.149695601853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45962.149695601853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45962.149695601853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45962.149695601853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45962.149695601853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45962.149695601853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45962.149695601853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45962.149695601853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45962.149695601853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45962.149695601853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45962.149695601853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45962.149695601853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45962.149695601853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45962.149695601853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45962.149695601853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45962.149695601853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45962.149695601853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45962.149695601853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45962.149695601853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45962.149695601853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45962.149695601853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45962.149695601853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45962.149695601853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45962.149695601853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45962.149695601853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45962.149695601853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45962.149695601853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45962.149695601853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45962.149695601853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45962.149695601853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45962.149695601853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45962.149695601853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45962.149695601853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45962.149695601853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45962.149695601853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45962.149695601853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45962.149695601853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45962.149695601853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45962.149695601853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45962.149695601853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45962.149695601853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45962.149695601853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45962.149695601853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45962.149695601853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45962.149695601853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45962.149695601853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45962.149695601853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45962.149695601853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45962.149695601853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45962.149695601853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45962.149695601853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45962.149695601853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45962.149695601853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45962.149695601853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45962.149695601853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45962.149695601853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45962.149695601853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45962.149695601853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45962.149695601853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45962.149695601853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45962.149695601853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45962.149695601853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45962.149695601853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45962.149695601853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45962.149695601853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45962.149695601853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45962.149695601853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45962.149695601853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45962.149695601853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45962.149695601853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45962.149695601853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45962.149695601853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45962.149695601853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45962.149695601853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45962.149695601853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45962.149695601853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45962.149695601853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45962.149695601853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45962.149695601853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45962.149695601853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45962.149695601853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45962.149695601853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45962.149695601853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45962.149695601853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45962.149695601853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45962.149695601853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45962.149695601853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45962.149695601853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45962.149695601853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45962.149695601853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45962.149695601853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45962.149695601853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45962.149695601853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45962.149695601853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45962.149695601853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45962.149695601853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45962.149695601853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45962.149695601853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45962.149695601853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45962.149695601853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45962.149695601853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45962.149695601853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45962.149695601853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45962.149695601853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45962.149695601853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45962.149695601853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45962.149695601853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45962.149695601853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45962.149695601853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45962.149695601853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45962.149695601853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45962.149695601853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45962.149695601853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45962.149695601853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45962.149695601853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45962.149695601853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45962.149695601853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45962.149695601853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45962.149695601853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45962.149695601853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45962.149695601853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45962.149695601853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45962.149695601853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45962.149695601853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45962.149695601853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45962.149695601853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45962.149695601853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45962.149695601853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45962.149695601853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45962.149695601853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45962.149695601853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45962.149695601853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45962.149695601853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45962.149695601853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45962.149695601853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45962.149695601853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45962.149695601853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45962.149695601853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45962.149695601853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45962.149695601853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45962.149695601853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45962.149695601853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45962.149695601853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45962.149695601853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45962.149695601853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45962.149695601853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45962.149695601853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45962.149695601853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45962.149695601853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45962.149695601853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45962.149695601853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45962.149695601853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45962.149695601853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45962.149695601853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45962.149695601853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45962.149695601853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45962.149695601853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45962.149695601853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45962.149695601853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45962.149695601853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45962.149695601853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45962.149695601853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45962.149695601853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45962.149695601853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45962.149695601853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45962.149695601853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45962.149695601853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45962.149695601853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45962.149695601853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45962.149695601853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45962.149695601853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45962.149695601853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45962.149695601853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45962.149695601853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45962.149695601853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45962.149695601853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45962.149695601853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45962.149695601853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45962.149695601853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45962.149695601853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45962.149695601853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45962.149695601853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45962.149695601853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45962.149695601853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45962.149695601853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45962.149695601853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45962.149695601853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45962.149695601853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45962.149695601853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45962.149695601853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45962.149695601853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45962.149695601853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45962.149695601853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45962.149695601853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45962.149695601853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45962.149695601853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45962.149695601853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45962.149695601853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45962.149695601853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45962.149695601853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45962.149695601853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45962.149695601853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45962.149695601853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45962.149695601853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45962.149695601853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45962.149695601853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45962.149695601853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45962.149695601853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45962.149695601853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45962.149695601853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45962.149695601853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45962.149695601853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45962.149695601853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45962.149695601853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45962.149695601853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45962.149695601853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45962.149695601853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45962.149695601853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45962.149695601853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45962.149695601853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45962.149695601853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45962.149695601853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45962.149695601853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45962.149695601853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45962.149695601853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45962.149695601853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45962.149695601853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45962.149695601853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45962.149695601853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45962.149695601853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45962.149695601853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45962.149695601853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45962.149695601853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45962.149695601853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45962.149695601853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45962.149695601853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45962.149695601853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45962.149695601853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45962.149695601853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45962.149695601853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45962.149695601853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45962.149695601853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45962.149695601853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45962.149695601853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45962.149695601853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45962.149695601853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45962.149695601853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45962.149695601853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45962.149695601853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45962.149695601853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45962.149695601853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45962.149695601853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45962.149695601853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45962.149695601853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45962.149695601853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45962.149695601853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45962.149695601853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45962.149695601853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45962.149695601853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45962.149695601853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45962.149695601853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45962.149695601853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45962.149695601853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45962.149695601853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45962.149695601853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45962.149695601853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45962.149695601853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45962.149695601853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45962.149695601853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45962.149695601853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45962.149695601853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45962.149695601853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45962.149695601853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45962.149695601853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45962.149695601853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45962.149695601853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45962.149695601853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45962.149695601853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45962.149695601853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45962.149695601853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45962.149695601853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45962.149695601853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45962.149695601853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45962.149695601853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45962.149695601853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45962.149695601853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45962.149695601853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45962.149695601853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45962.149695601853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45962.149695601853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45962.149695601853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45962.149695601853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45962.149695601853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45962.149695601853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45962.149695601853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45962.149695601853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45962.149695601853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45962.149695601853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45962.149695601853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45962.149695601853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45962.149695601853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45962.149695601853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45962.149695601853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45962.149695601853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45962.149695601853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45962.149695601853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45962.149695601853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45962.149695601853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45962.149695601853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45962.149695601853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45962.149695601853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45962.149695601853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45962.149695601853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45962.149695601853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45962.149695601853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45962.149695601853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45962.149695601853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45962.149695601853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45962.149695601853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45962.149695601853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45962.149695601853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45962.149695601853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45962.149695601853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45962.149695601853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45962.149695601853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45962.149695601853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45962.149695601853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45962.149695601853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45962.149695601853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45962.149695601853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45962.149695601853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45962.149695601853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45962.149695601853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45962.149695601853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45962.149695601853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45962.149695601853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45962.149695601853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45962.149695601853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45962.149695601853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45962.149695601853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45962.149695601853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45962.149695601853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45962.149695601853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45962.149695601853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45962.149695601853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45962.149695601853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45962.149695601853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45962.149695601853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45962.149695601853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45962.149695601853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45962.149695601853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45962.149695601853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45962.149695601853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45962.149695601853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45962.149695601853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45962.149695601853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45962.149695601853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45962.149695601853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45962.149695601853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45962.149695601853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45962.149695601853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45962.149695601853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45962.149695601853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45962.149695601853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45962.149695601853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45962.149695601853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45962.149695601853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45962.149695601853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45962.149695601853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45962.149695601853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45962.149695601853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45962.149695601853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45962.149695601853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45962.149695601853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45962.149695601853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45962.149695601853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45962.149695601853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45962.149695601853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45962.149695601853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45962.149695601853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45962.149695601853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45962.149695601853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45962.149695601853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45962.149695601853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45962.149695601853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45962.149695601853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45962.149695601853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45962.149695601853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45962.149695601853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45962.149695601853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45962.149695601853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45962.149695601853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45962.149695601853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45962.149695601853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45962.149695601853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45962.149695601853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45962.149695601853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45962.149695601853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45962.149695601853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45962.149695601853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45962.149695601853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45962.149695601853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45962.149695601853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45962.149695601853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45962.149695601853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45962.149695601853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45962.149695601853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45962.149695601853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45962.149695601853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45962.149695601853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45962.149695601853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45962.149695601853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45962.149695601853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45962.149695601853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45962.149695601853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45962.149695601853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45962.149695601853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45962.149695601853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45962.149695601853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45962.149695601853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45962.149695601853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45962.149695601853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45962.149695601853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45962.149695601853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45962.149695601853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45962.149695601853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45962.149695601853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45962.149695601853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45962.149695601853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45962.149695601853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45962.149695601853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45962.149695601853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45962.149695601853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45962.149695601853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45962.149695601853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45962.149695601853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45962.149695601853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45962.149695601853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45962.149695601853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45962.149695601853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45962.149695601853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45962.149695601853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45962.149695601853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45962.149695601853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45962.149695601853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45962.149695601853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45962.149695601853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45962.149695601853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45962.149695601853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45962.149695601853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45962.149695601853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45962.149695601853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45962.149695601853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45962.149695601853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45962.149695601853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45962.149695601853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45962.149695601853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45962.149695601853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45962.149695601853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45962.149695601853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45962.149695601853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45962.149695601853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45962.149695601853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45962.149695601853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45962.149695601853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45962.149695601853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45962.149695601853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45962.149695601853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45962.149695601853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45962.149695601853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45962.149695601853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45962.149695601853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45962.149695601853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45962.149695601853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45962.149695601853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45962.149695601853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45962.149695601853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45962.149695601853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45962.149695601853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45962.149695601853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45962.149695601853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45962.149695601853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45962.149695601853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45962.149695601853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45962.149695601853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45962.149695601853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45962.149695601853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45962.149695601853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45962.149695601853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45962.149695601853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45962.149695601853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45962.149695601853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45962.149695601853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45962.149695601853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45962.149695601853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45962.149695601853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45962.149695601853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45962.149695601853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45962.149695601853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45962.149695601853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45962.149695601853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45962.149695601853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45962.149695601853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45962.149695601853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45962.149695601853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45962.149695601853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45962.149695601853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45962.149695601853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45962.149695601853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45962.149695601853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45962.149695601853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45962.149695601853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45962.149695601853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45962.149695601853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45962.149695601853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45962.149695601853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45962.149695601853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45962.149695601853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45962.149695601853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45962.149695601853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45962.149695601853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45962.149695601853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45962.149695601853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45962.149695601853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45962.149695601853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45962.149695601853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45962.149695601853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45962.149695601853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45962.149695601853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45962.149695601853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45962.149695601853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45962.149695601853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45962.149695601853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45962.149695601853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45962.149695601853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45962.149695601853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45962.149695601853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45962.149695601853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45962.149695601853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45962.149695601853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45962.149695601853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45962.149695601853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45962.149695601853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45962.149695601853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45962.149695601853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45962.149695601853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45962.149695601853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45962.149695601853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45962.149695601853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45962.149695601853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45962.149695601853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45962.149695601853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45962.149695601853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45962.149695601853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45962.149695601853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45962.149695601853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45962.149695601853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45962.149695601853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45962.149695601853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45962.149695601853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45962.149695601853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45962.149695601853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45962.149695601853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45962.149695601853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45962.149695601853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45962.149695601853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45962.149695601853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45962.149695601853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45962.149695601853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45962.149695601853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45962.149695601853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45962.149695601853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45962.149695601853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45962.149695601853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45962.149695601853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45962.149695601853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45962.149695601853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45962.149695601853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45962.149695601853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45962.149695601853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45962.149695601853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45962.149695601853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45962.149695601853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45962.149695601853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45962.149695601853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45962.149695601853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45962.149695601853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45962.149695601853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45962.149695601853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45962.149695601853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45962.149695601853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45962.149695601853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45962.149695601853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45962.149695601853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45962.149695601853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45962.149695601853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45962.149695601853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45962.149695601853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45962.149695601853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45962.149695601853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45962.149695601853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45962.149695601853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45962.149695601853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45962.149695601853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45962.149695601853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45962.149695601853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45962.149695601853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45962.149695601853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45962.149695601853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45962.149695601853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45962.149695601853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45962.149695601853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45962.149695601853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45962.149695601853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45962.149695601853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45962.149695601853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45962.149695601853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45962.149695601853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45962.149695601853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45962.149695601853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45962.149695601853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45962.149695601853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45962.149695601853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45962.149695601853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45962.149695601853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45962.149695601853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45962.149695601853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45962.149695601853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45962.149695601853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45962.149695601853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45962.149695601853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45962.149695601853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45962.149695601853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45962.149695601853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45962.149695601853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45962.149695601853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45962.149695601853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45962.149695601853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45962.149695601853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45962.149695601853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45962.149695601853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45962.149695601853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45962.149695601853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45962.149695601853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45962.149695601853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45962.149695601853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45962.149695601853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45962.149695601853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45962.149695601853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45962.149695601853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45962.149695601853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45962.149695601853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45962.149695601853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45962.149695601853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45962.149695601853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45962.149695601853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45962.149695601853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45962.149695601853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45962.149695601853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45962.149695601853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45962.149695601853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45962.149695601853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45962.149695601853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45962.149695601853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45962.149695601853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45962.149695601853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45962.149695601853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45962.149695601853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45962.149695601853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45962.149695601853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45962.149695601853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45962.149695601853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45962.149695601853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45962.149695601853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45962.149695601853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45962.149695601853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45962.149695601853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45962.149695601853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45962.149695601853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45962.149695601853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45962.149695601853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45962.149695601853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45962.149695601853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45962.149695601853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45962.149695601853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45962.149695601853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45962.149695601853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45962.149695601853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45962.149695601853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45962.149695601853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45962.149695601853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45962.149695601853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45962.149695601853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45962.149695601853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45962.149695601853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45962.149695601853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45962.149695601853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45962.149695601853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45962.149695601853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45962.149695601853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45962.149695601853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45962.149695601853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45962.149695601853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45962.149695601853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45962.149695601853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45962.149695601853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45962.149695601853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45962.149695601853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45962.149695601853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45962.149695601853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45962.149695601853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45962.149695601853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45962.149695601853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45962.149695601853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45962.149695601853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45962.149695601853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45962.149695601853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45962.149695601853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45962.149695601853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45962.149695601853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45962.149695601853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45962.149695601853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45962.149695601853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45962.149695601853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45962.149695601853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45962.149695601853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45962.149695601853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45962.149695601853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45962.149695601853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45962.149695601853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45962.149695601853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45962.149695601853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45962.149695601853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45962.149695601853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45962.149695601853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45962.149695601853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45962.149695601853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45962.149695601853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45962.149695601853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45962.149695601853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45962.149695601853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45962.149695601853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45962.149695601853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45962.149695601853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45962.149695601853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45962.149695601853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45962.149695601853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45962.149695601853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45962.149695601853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45962.149695601853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45962.149695601853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45962.149695601853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45962.149695601853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45962.149695601853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45962.149695601853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45962.149695601853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45962.149695601853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45962.149695601853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45962.149695601853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45962.149695601853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45962.149695601853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45962.149695601853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45962.149695601853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45962.149695601853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45962.149695601853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45962.149695601853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45962.149695601853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45962.149695601853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45962.149695601853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45962.149695601853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45962.149695601853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45962.149695601853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45962.149695601853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45962.149695601853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45962.149695601853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45962.149695601853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45962.149695601853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45962.149695601853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45962.149695601853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45962.149695601853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45962.149695601853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45962.149695601853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45962.149695601853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45962.149695601853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45962.149695601853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45962.149695601853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45962.149695601853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45962.149695601853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45962.149695601853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45962.149695601853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45962.149695601853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45962.149695601853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45962.149695601853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45962.149695601853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45962.149695601853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45962.149695601853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45962.149695601853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45962.149695601853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45962.149695601853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45962.149695601853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45962.149695601853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45962.149695601853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45962.149695601853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45962.149695601853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45962.149695601853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45962.149695601853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45962.149695601853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45962.149695601853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45962.149695601853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45962.149695601853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45962.149695601853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45962.149695601853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45962.149695601853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45962.149695601853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45962.149695601853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45962.149695601853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45962.149695601853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45962.149695601853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45962.149695601853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45962.149695601853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45962.149695601853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45962.149695601853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45962.149695601853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45962.149695601853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45962.149695601853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45962.149695601853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45962.149695601853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45962.149695601853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45962.149695601853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45962.149695601853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45962.149695601853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45962.149695601853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45962.149695601853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45962.149695601853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45962.149695601853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45962.149695601853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45962.149695601853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45962.149695601853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45962.149695601853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45962.149695601853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45962.149695601853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45962.149695601853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45962.149695601853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45962.149695601853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45962.149695601853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45962.149695601853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45962.149695601853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45962.149695601853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45962.149695601853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45962.149695601853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45962.149695601853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45962.149695601853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45962.149695601853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45962.149695601853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45962.149695601853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45962.149695601853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45962.149695601853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45962.149695601853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45962.149695601853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45962.149695601853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45962.149695601853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45962.149695601853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45962.149695601853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45962.149695601853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45962.149695601853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45962.149695601853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45962.149695601853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45962.149695601853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45962.149695601853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45962.149695601853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45962.149695601853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45962.149695601853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45962.149695601853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45962.149695601853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45962.149695601853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45962.149695601853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45962.149695601853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45962.149695601853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45962.149695601853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45962.149695601853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45962.149695601853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45962.149695601853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45962.149695601853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45962.149695601853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45962.149695601853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45962.149695601853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45962.149695601853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45962.149695601853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45962.149695601853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45962.149695601853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45962.149695601853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45962.149695601853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45962.149695601853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45962.149695601853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45962.149695601853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45962.149695601853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45962.149695601853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45962.149695601853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45962.149695601853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45962.149695601853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45962.149695601853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45962.149695601853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45962.149695601853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45962.149695601853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45962.149695601853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45962.149695601853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45962.149695601853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45962.149695601853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45962.149695601853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45962.149695601853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45962.149695601853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45962.149695601853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45962.149695601853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45962.149695601853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45962.149695601853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45962.149695601853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45962.149695601853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45962.149695601853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45962.149695601853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45962.149695601853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45962.149695601853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45962.149695601853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45962.149695601853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45962.149695601853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45962.149695601853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45962.149695601853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45962.149695601853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45962.149695601853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45962.149695601853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45962.149695601853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45962.149695601853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45962.149695601853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45962.149695601853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45962.149695601853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45962.149695601853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45962.149695601853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45962.149695601853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45962.149695601853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45962.149695601853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45962.149695601853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45962.149695601853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45962.149695601853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45962.149695601853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45962.149695601853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45962.149695601853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45962.149695601853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45962.149695601853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45962.149695601853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45962.149695601853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45962.149695601853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45962.149695601853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45962.149695601853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45962.149695601853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45962.149695601853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45962.149695601853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45962.149695601853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45962.149695601853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45962.149695601853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45962.149695601853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45962.149695601853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45962.149695601853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45962.149695601853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45962.149695601853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45962.149695601853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45962.149695601853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45962.149695601853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45962.149695601853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45962.149695601853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45962.149695601853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45962.149695601853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45962.149695601853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45962.149695601853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45962.149695601853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45962.149695601853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45962.149695601853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45962.149695601853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45962.149695601853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45962.149695601853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45962.149695601853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45962.149695601853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45962.149695601853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45962.149695601853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45962.149695601853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45962.149695601853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45962.149695601853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45962.149695601853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45962.149695601853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45962.149695601853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45962.149695601853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45962.149695601853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45962.149695601853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45962.149695601853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45962.149695601853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45962.149695601853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45962.149695601853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45962.149695601853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45962.149695601853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45962.149695601853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45962.149695601853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45962.149695601853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45962.149695601853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45962.149695601853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258.66897800925653</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1.1809456018527271</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45962.149695601853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45962.149695601853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45962.149695601853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45962.149695601853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45962.149695601853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45962.149695601853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45962.149695601853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45962.149695601853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45962.149695601853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45962.149695601853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45962.149695601853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45962.149695601853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45962.149695601853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45962.149695601853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45962.149695601853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45962.149695601853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45962.149695601853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45962.149695601853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45962.149695601853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45962.149695601853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45962.149695601853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45962.149695601853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45962.149695601853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45962.149695601853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45962.149695601853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45962.149695601853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45962.149695601853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45962.149695601853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45962.149695601853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45962.149695601853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45962.149695601853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45962.149695601853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45962.149695601853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45962.149695601853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45962.149695601853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45962.149695601853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45962.149695601853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45962.149695601853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45962.149695601853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45962.149695601853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45962.149695601853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45962.149695601853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45962.149695601853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45962.149695601853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45962.149695601853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45962.149695601853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45962.149695601853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45962.149695601853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45962.149695601853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45962.149695601853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45962.149695601853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45962.149695601853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45962.149695601853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45962.149695601853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45962.149695601853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45962.149695601853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45962.149695601853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45962.149695601853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45962.149695601853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45962.149695601853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45962.149695601853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45962.149695601853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45962.149695601853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45962.149695601853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45962.149695601853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45962.149695601853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45962.149695601853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45962.149695601853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45962.149695601853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45962.149695601853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45962.149695601853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45962.149695601853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45962.149695601853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45962.149695601853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45962.149695601853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45962.149695601853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45962.149695601853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45962.149695601853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45962.149695601853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45962.149695601853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45962.149695601853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45962.149695601853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45962.149695601853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45962.149695601853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45962.149695601853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45962.149695601853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45962.149695601853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45962.149695601853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45962.149695601853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45962.149695601853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45962.149695601853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45962.149695601853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45962.149695601853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45962.149695601853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45962.149695601853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45962.149695601853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45962.149695601853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45962.149695601853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45962.149695601853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45962.149695601853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45962.149695601853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45962.149695601853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45962.149695601853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45962.149695601853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45962.149695601853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45962.149695601853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45962.149695601853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45962.149695601853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45962.149695601853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45962.149695601853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45962.149695601853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45962.149695601853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45962.149695601853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45962.149695601853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45962.149695601853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45962.149695601853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45962.149695601853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45962.149695601853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45962.149695601853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45962.149695601853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45962.149695601853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45962.149695601853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45962.149695601853</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45962.149695601853</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70.317635416664416</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35.960818287036091</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13.488584490740323</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45962.149695601853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45962.149695601853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45962.149695601853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45962.149695601853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45962.149695601853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45962.149695601853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45962.149695601853</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45962.149695601853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45962.149695601853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45962.149695601853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45962.149695601853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45962.149695601853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45962.149695601853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45962.149695601853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45962.149695601853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45962.149695601853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45962.149695601853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45962.149695601853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45962.149695601853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45962.149695601853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45962.149695601853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45962.149695601853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45962.149695601853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45962.149695601853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45962.149695601853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45962.149695601853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45962.149695601853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45962.149695601853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45962.149695601853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45962.149695601853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45962.149695601853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45962.149695601853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45962.149695601853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45962.149695601853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45962.149695601853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45962.149695601853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45962.149695601853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45962.149695601853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45962.149695601853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45962.149695601853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45962.149695601853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45962.149695601853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45962.149695601853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45962.149695601853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45962.149695601853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45962.149695601853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45962.149695601853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45962.149695601853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45962.149695601853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45962.149695601853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45962.149695601853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45962.149695601853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45962.149695601853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45962.149695601853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45962.149695601853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45962.149695601853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45962.149695601853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45962.149695601853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45962.149695601853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45962.149695601853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45962.149695601853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45962.149695601853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45962.149695601853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45962.149695601853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45962.149695601853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45962.149695601853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45962.149695601853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45962.149695601853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45962.149695601853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45962.149695601853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45962.149695601853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45962.149695601853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45962.149695601853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45962.149695601853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45962.149695601853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45962.149695601853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45962.149695601853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45962.149695601853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45962.149695601853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45962.149695601853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45962.149695601853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45962.149695601853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45962.149695601853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45962.149695601853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45962.149695601853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45962.149695601853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45962.149695601853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45962.149695601853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45962.149695601853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45962.149695601853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45962.149695601853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45962.149695601853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45962.149695601853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45962.149695601853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45962.149695601853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45962.149695601853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45962.149695601853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45962.149695601853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45962.149695601853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45962.149695601853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45962.149695601853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45962.149695601853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45962.149695601853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45962.149695601853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45962.149695601853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45962.149695601853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45962.149695601853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45962.149695601853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45962.149695601853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45962.149695601853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45962.149695601853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45962.149695601853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45962.149695601853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45962.149695601853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45962.149695601853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45962.149695601853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45962.149695601853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45962.149695601853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45962.149695601853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45962.149695601853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45962.149695601853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45962.149695601853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45962.149695601853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45962.149695601853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45962.149695601853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45962.149695601853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45962.149695601853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45962.149695601853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45962.149695601853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45962.149695601853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45962.149695601853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45962.149695601853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45962.149695601853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45962.149695601853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45962.149695601853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45962.149695601853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45962.149695601853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45962.149695601853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45962.149695601853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45962.149695601853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45962.149695601853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45962.149695601853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45962.149695601853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45962.149695601853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45962.149695601853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45962.149695601853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45962.149695601853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45962.149695601853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45962.149695601853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45962.149695601853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45962.149695601853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45962.149695601853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45962.149695601853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45962.149695601853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45962.149695601853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45962.149695601853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45962.149695601853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45962.149695601853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45962.149695601853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45962.149695601853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45962.149695601853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45962.149695601853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45962.149695601853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45962.149695601853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45962.149695601853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45962.149695601853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45962.149695601853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45962.149695601853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45962.149695601853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45962.149695601853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45962.149695601853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45962.149695601853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45962.149695601853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45962.149695601853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45962.149695601853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45962.149695601853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45962.149695601853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45962.149695601853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45962.149695601853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45962.149695601853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45962.149695601853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45962.149695601853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45962.149695601853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45962.149695601853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45962.149695601853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45962.149695601853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45962.149695601853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45962.149695601853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45962.149695601853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45962.149695601853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45962.149695601853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45962.149695601853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45962.149695601853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45962.149695601853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45962.149695601853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45962.149695601853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45962.149695601853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45962.149695601853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45962.149695601853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45962.149695601853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45962.149695601853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45962.149695601853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45962.149695601853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45962.149695601853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45962.149695601853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45962.149695601853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45962.149695601853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45962.149695601853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45962.149695601853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45962.149695601853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45962.149695601853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45962.149695601853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45962.149695601853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45962.149695601853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45962.149695601853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45962.149695601853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45962.149695601853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45962.149695601853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45962.149695601853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45962.149695601853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45962.149695601853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45962.149695601853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45962.149695601853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45962.149695601853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45962.149695601853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45962.149695601853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45962.149695601853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45962.149695601853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45962.149695601853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45962.149695601853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45962.149695601853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45962.149695601853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45962.149695601853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45962.149695601853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45962.149695601853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45962.149695601853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45962.149695601853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45962.149695601853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45962.149695601853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45962.149695601853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45962.149695601853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45962.149695601853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45962.149695601853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45962.149695601853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45962.149695601853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45962.149695601853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45962.149695601853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45962.149695601853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45962.149695601853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45962.149695601853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45962.149695601853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45962.149695601853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45962.149695601853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45962.149695601853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45962.149695601853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45962.149695601853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45962.149695601853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45962.149695601853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45962.149695601853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45962.149695601853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45962.149695601853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45962.149695601853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45962.149695601853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45962.149695601853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45962.149695601853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45962.149695601853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45962.149695601853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45962.149695601853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45962.149695601853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45962.149695601853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45962.149695601853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45962.149695601853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45962.149695601853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45962.149695601853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45962.149695601853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45962.149695601853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45962.149695601853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45962.149695601853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45962.149695601853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45962.149695601853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45962.149695601853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45962.149695601853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45962.149695601853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45962.149695601853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45962.149695601853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45962.149695601853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45962.149695601853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45962.149695601853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45962.149695601853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45962.149695601853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45962.149695601853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45962.149695601853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45962.149695601853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45962.149695601853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45962.149695601853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45962.149695601853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45962.149695601853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45962.149695601853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45962.149695601853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45962.149695601853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45962.149695601853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45962.149695601853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45962.149695601853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45962.149695601853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45962.149695601853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45962.149695601853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45962.149695601853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45962.149695601853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45962.149695601853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45962.149695601853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45962.149695601853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45962.149695601853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45962.149695601853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45962.149695601853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45962.149695601853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45962.149695601853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45962.149695601853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45962.149695601853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45962.149695601853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45962.149695601853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45962.149695601853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45962.149695601853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45962.149695601853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45962.149695601853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45962.149695601853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45962.149695601853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45962.149695601853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45962.149695601853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45962.149695601853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45962.149695601853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45962.149695601853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45962.149695601853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45962.149695601853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45962.149695601853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45962.149695601853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45962.149695601853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45962.149695601853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45962.149695601853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45962.149695601853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45962.149695601853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45962.149695601853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45962.149695601853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45962.149695601853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45962.149695601853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45962.149695601853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45962.149695601853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45962.149695601853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45962.149695601853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45962.149695601853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45962.149695601853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45962.149695601853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45962.149695601853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45962.149695601853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45962.149695601853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45962.149695601853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45962.149695601853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45962.149695601853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45962.149695601853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45962.149695601853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45962.149695601853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45962.149695601853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45962.149695601853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45962.149695601853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45962.149695601853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45962.149695601853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45962.149695601853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45962.149695601853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45962.149695601853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45962.149695601853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45962.149695601853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45962.149695601853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45962.149695601853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45962.149695601853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45962.149695601853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45962.149695601853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45962.149695601853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45962.149695601853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45962.149695601853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45962.149695601853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45962.149695601853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45962.149695601853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45962.149695601853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45962.149695601853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45962.149695601853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45962.149695601853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45962.149695601853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45962.149695601853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45962.149695601853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45962.149695601853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45962.149695601853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45962.149695601853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45962.149695601853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45962.149695601853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45962.149695601853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45962.149695601853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45962.149695601853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45962.149695601853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45962.149695601853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45962.149695601853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45962.149695601853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45962.149695601853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45962.149695601853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45962.149695601853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45962.149695601853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45962.149695601853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45962.149695601853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45962.149695601853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45962.149695601853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45962.149695601853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45962.149695601853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45962.149695601853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45962.149695601853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45962.149695601853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45962.149695601853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45962.149695601853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45962.149695601853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45962.149695601853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45962.149695601853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45962.149695601853</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2025-11-01T00:37:36Z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