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71" documentId="120_S{2AC9BD13-BADA-5192-A53E-5A8FF88502F6}" xr6:coauthVersionLast="47" xr6:coauthVersionMax="47" xr10:uidLastSave="{BC5A4A4A-8E30-4EE2-9879-269433410F6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<sst xmlns="http://schemas.openxmlformats.org/spreadsheetml/2006/main" count="180281" uniqueCount="39125">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</sst>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317.30641192129406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45980.25483784722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45980.25483784722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45980.25483784722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45980.25483784722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45980.25483784722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45980.25483784722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45980.25483784722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45980.25483784722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45980.25483784722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45980.25483784722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45980.25483784722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45980.25483784722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45980.25483784722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45980.25483784722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45980.25483784722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45980.25483784722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45980.25483784722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45980.25483784722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45980.25483784722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45980.25483784722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45980.25483784722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45980.25483784722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45980.25483784722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45980.25483784722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45980.25483784722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45980.25483784722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45980.25483784722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45980.25483784722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45980.25483784722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45980.25483784722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45980.25483784722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45980.25483784722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45980.25483784722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45980.25483784722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45980.25483784722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45980.25483784722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45980.25483784722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45980.25483784722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45980.25483784722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45980.25483784722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45980.25483784722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45980.25483784722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45980.25483784722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45980.25483784722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45980.25483784722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45980.25483784722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45980.25483784722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45980.25483784722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45980.25483784722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45980.25483784722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45980.25483784722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45980.25483784722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45980.25483784722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45980.25483784722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45980.25483784722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155.25499988425872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5.5867939816380385E-2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45980.25483784722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45980.25483784722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45980.25483784722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45980.25483784722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45980.25483784722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45980.25483784722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45980.25483784722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45980.25483784722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45980.25483784722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45980.25483784722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45980.25483784722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45980.25483784722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45980.25483784722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45980.25483784722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45980.25483784722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45980.25483784722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45980.25483784722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45980.25483784722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45980.25483784722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45980.25483784722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45980.25483784722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45980.25483784722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45980.25483784722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45980.25483784722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45980.25483784722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45980.25483784722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45980.25483784722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45980.25483784722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45980.25483784722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45980.25483784722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45980.25483784722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45980.25483784722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45980.25483784722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45980.25483784722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45980.25483784722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45980.25483784722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45980.25483784722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45980.25483784722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45980.25483784722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45980.25483784722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45980.25483784722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45980.25483784722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45980.25483784722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45980.25483784722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45980.25483784722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45980.25483784722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45980.25483784722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45980.25483784722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45980.25483784722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45980.25483784722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45980.25483784722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45980.25483784722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45980.25483784722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45980.25483784722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45980.25483784722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45980.25483784722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45980.25483784722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45980.25483784722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45980.25483784722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45980.25483784722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45980.25483784722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45980.25483784722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45980.25483784722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45980.25483784722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45980.25483784722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45980.25483784722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45980.25483784722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45980.25483784722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45980.25483784722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45980.25483784722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45980.25483784722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45980.25483784722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45980.25483784722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45980.25483784722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45980.25483784722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45980.25483784722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45980.25483784722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45980.25483784722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45980.25483784722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45980.25483784722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45980.25483784722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45980.25483784722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45980.25483784722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45980.25483784722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45980.25483784722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45980.25483784722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45980.25483784722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45980.25483784722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45980.25483784722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45980.25483784722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45980.25483784722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45980.25483784722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45980.25483784722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45980.25483784722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45980.25483784722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45980.25483784722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45980.25483784722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45980.25483784722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45980.25483784722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45980.25483784722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45980.25483784722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45980.25483784722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45980.25483784722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45980.25483784722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45980.25483784722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45980.25483784722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45980.25483784722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45980.25483784722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45980.25483784722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45980.25483784722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45980.25483784722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45980.25483784722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45980.25483784722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45980.25483784722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45980.25483784722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45980.25483784722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45980.25483784722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45980.25483784722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45980.25483784722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45980.25483784722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45980.25483784722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45980.25483784722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45980.25483784722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45980.25483784722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45980.25483784722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45980.25483784722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45980.25483784722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45980.25483784722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45980.25483784722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45980.25483784722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45980.25483784722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45980.25483784722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45980.25483784722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45980.25483784722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45980.25483784722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45980.25483784722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45980.25483784722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45980.25483784722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45980.25483784722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45980.25483784722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45980.25483784722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45980.25483784722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45980.25483784722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45980.25483784722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45980.25483784722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45980.25483784722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45980.25483784722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45980.25483784722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45980.25483784722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45980.25483784722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45980.25483784722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45980.25483784722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45980.25483784722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45980.25483784722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45980.25483784722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45980.25483784722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45980.25483784722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45980.25483784722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45980.25483784722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45980.25483784722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45980.25483784722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45980.25483784722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45980.25483784722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45980.25483784722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45980.25483784722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45980.25483784722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45980.25483784722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45980.25483784722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45980.25483784722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45980.25483784722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45980.25483784722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45980.25483784722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45980.25483784722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45980.25483784722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45980.25483784722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45980.25483784722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45980.25483784722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45980.25483784722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45980.25483784722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45980.25483784722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45980.25483784722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45980.25483784722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45980.25483784722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45980.25483784722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45980.25483784722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45980.25483784722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45980.25483784722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45980.25483784722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45980.25483784722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45980.25483784722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45980.25483784722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45980.25483784722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45980.25483784722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45980.25483784722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45980.25483784722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45980.25483784722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45980.25483784722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45980.25483784722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45980.25483784722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45980.25483784722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45980.25483784722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45980.25483784722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45980.25483784722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45980.25483784722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45980.25483784722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45980.25483784722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45980.25483784722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45980.25483784722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45980.25483784722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45980.25483784722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45980.25483784722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45980.25483784722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45980.25483784722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45980.25483784722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45980.25483784722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45980.25483784722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45980.25483784722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45980.25483784722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45980.25483784722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45980.25483784722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45980.25483784722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45980.25483784722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45980.25483784722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45980.25483784722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45980.25483784722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45980.25483784722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45980.25483784722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45980.25483784722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45980.25483784722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45980.25483784722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45980.25483784722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45980.25483784722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45980.25483784722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45980.25483784722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45980.25483784722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45980.25483784722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45980.25483784722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45980.25483784722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45980.25483784722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45980.25483784722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45980.25483784722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45980.25483784722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45980.25483784722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45980.25483784722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45980.25483784722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45980.25483784722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45980.25483784722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45980.25483784722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45980.25483784722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45980.25483784722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45980.25483784722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45980.25483784722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45980.25483784722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45980.25483784722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45980.25483784722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45980.25483784722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45980.25483784722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45980.25483784722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45980.25483784722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45980.25483784722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45980.25483784722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45980.25483784722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45980.25483784722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45980.25483784722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45980.25483784722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45980.25483784722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45980.25483784722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45980.25483784722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45980.25483784722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45980.25483784722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45980.25483784722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45980.25483784722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45980.25483784722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45980.25483784722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45980.25483784722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45980.25483784722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45980.25483784722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45980.25483784722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45980.25483784722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45980.25483784722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45980.25483784722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45980.25483784722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45980.25483784722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45980.25483784722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45980.25483784722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45980.25483784722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45980.25483784722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45980.25483784722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45980.25483784722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45980.25483784722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45980.25483784722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45980.25483784722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45980.25483784722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45980.25483784722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45980.25483784722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45980.25483784722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45980.25483784722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45980.25483784722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45980.25483784722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45980.25483784722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45980.25483784722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45980.25483784722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45980.25483784722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45980.25483784722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45980.25483784722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45980.25483784722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45980.25483784722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45980.25483784722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45980.25483784722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45980.25483784722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45980.25483784722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45980.25483784722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45980.25483784722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45980.25483784722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45980.25483784722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45980.25483784722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45980.25483784722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45980.25483784722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45980.25483784722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45980.25483784722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45980.25483784722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45980.25483784722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45980.25483784722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45980.25483784722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45980.25483784722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45980.25483784722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45980.25483784722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45980.25483784722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45980.25483784722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45980.25483784722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45980.25483784722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45980.25483784722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45980.25483784722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45980.25483784722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45980.25483784722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45980.25483784722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45980.25483784722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45980.25483784722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45980.25483784722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45980.25483784722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45980.25483784722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45980.25483784722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45980.25483784722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45980.25483784722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45980.25483784722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45980.25483784722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45980.25483784722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45980.25483784722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45980.25483784722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45980.25483784722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45980.25483784722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45980.25483784722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45980.25483784722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45980.25483784722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45980.25483784722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45980.25483784722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45980.25483784722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45980.25483784722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45980.25483784722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45980.25483784722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45980.25483784722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45980.25483784722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45980.25483784722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45980.25483784722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45980.25483784722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45980.25483784722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45980.25483784722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45980.25483784722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45980.25483784722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45980.25483784722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45980.25483784722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45980.25483784722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45980.25483784722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45980.25483784722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45980.25483784722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45980.25483784722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45980.25483784722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45980.25483784722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45980.25483784722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45980.25483784722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45980.25483784722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45980.25483784722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45980.25483784722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45980.25483784722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45980.25483784722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45980.25483784722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45980.25483784722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45980.25483784722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45980.25483784722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45980.25483784722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45980.25483784722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45980.25483784722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45980.25483784722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45980.25483784722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45980.25483784722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45980.25483784722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45980.25483784722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45980.25483784722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45980.25483784722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45980.25483784722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45980.25483784722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45980.25483784722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45980.25483784722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45980.25483784722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45980.25483784722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45980.25483784722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45980.25483784722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45980.25483784722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45980.25483784722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45980.25483784722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45980.25483784722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45980.25483784722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45980.25483784722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45980.25483784722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45980.25483784722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45980.25483784722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45980.25483784722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45980.25483784722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45980.25483784722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45980.25483784722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45980.25483784722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45980.25483784722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45980.25483784722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45980.25483784722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45980.25483784722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45980.25483784722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45980.25483784722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45980.25483784722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45980.25483784722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45980.25483784722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45980.25483784722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45980.25483784722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45980.25483784722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45980.25483784722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45980.25483784722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45980.25483784722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45980.25483784722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45980.25483784722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45980.25483784722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45980.25483784722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45980.25483784722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45980.25483784722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45980.25483784722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45980.25483784722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45980.25483784722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45980.25483784722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45980.25483784722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45980.25483784722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45980.25483784722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45980.25483784722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45980.25483784722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45980.25483784722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45980.25483784722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45980.25483784722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45980.25483784722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45980.25483784722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45980.25483784722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45980.25483784722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45980.25483784722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45980.25483784722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45980.25483784722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45980.25483784722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45980.25483784722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45980.25483784722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45980.25483784722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45980.25483784722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45980.25483784722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45980.25483784722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45980.25483784722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45980.25483784722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45980.25483784722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45980.25483784722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45980.25483784722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45980.25483784722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45980.25483784722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45980.25483784722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45980.25483784722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45980.25483784722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45980.25483784722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45980.25483784722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45980.25483784722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45980.25483784722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45980.25483784722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45980.25483784722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45980.25483784722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45980.25483784722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45980.25483784722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45980.25483784722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45980.25483784722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45980.25483784722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45980.25483784722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45980.25483784722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45980.25483784722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45980.25483784722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45980.25483784722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45980.25483784722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45980.25483784722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45980.25483784722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45980.25483784722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45980.25483784722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45980.25483784722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45980.25483784722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45980.25483784722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45980.25483784722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45980.25483784722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45980.25483784722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45980.25483784722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45980.25483784722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45980.25483784722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45980.25483784722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45980.25483784722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45980.25483784722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45980.25483784722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45980.25483784722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45980.25483784722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45980.25483784722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45980.25483784722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45980.25483784722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45980.25483784722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45980.25483784722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45980.25483784722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45980.25483784722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45980.25483784722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45980.25483784722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45980.25483784722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45980.25483784722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45980.25483784722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45980.25483784722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45980.25483784722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45980.25483784722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45980.25483784722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45980.25483784722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45980.25483784722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45980.25483784722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45980.25483784722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45980.25483784722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45980.25483784722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45980.25483784722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45980.25483784722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45980.25483784722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45980.25483784722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45980.25483784722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45980.25483784722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45980.25483784722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45980.25483784722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45980.25483784722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45980.25483784722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45980.25483784722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45980.25483784722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45980.25483784722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45980.25483784722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45980.25483784722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45980.25483784722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45980.25483784722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45980.25483784722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45980.25483784722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45980.25483784722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45980.25483784722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45980.25483784722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45980.25483784722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45980.25483784722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45980.25483784722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45980.25483784722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45980.25483784722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45980.25483784722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45980.25483784722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45980.25483784722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45980.25483784722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45980.25483784722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45980.25483784722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45980.25483784722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45980.25483784722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45980.25483784722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45980.25483784722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45980.25483784722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45980.25483784722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45980.25483784722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45980.25483784722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45980.25483784722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45980.25483784722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45980.25483784722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45980.25483784722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45980.25483784722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45980.25483784722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45980.25483784722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45980.25483784722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45980.25483784722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45980.25483784722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45980.25483784722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45980.25483784722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45980.25483784722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45980.25483784722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45980.25483784722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45980.25483784722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45980.25483784722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45980.25483784722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45980.25483784722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45980.25483784722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45980.25483784722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45980.25483784722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45980.25483784722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45980.25483784722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45980.25483784722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45980.25483784722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45980.25483784722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45980.25483784722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45980.25483784722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45980.25483784722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45980.25483784722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45980.25483784722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45980.25483784722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45980.25483784722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45980.25483784722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45980.25483784722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45980.25483784722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45980.25483784722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45980.25483784722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45980.25483784722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45980.25483784722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45980.25483784722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45980.25483784722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45980.25483784722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45980.25483784722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45980.25483784722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45980.25483784722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45980.25483784722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45980.25483784722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45980.25483784722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45980.25483784722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45980.25483784722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45980.25483784722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45980.25483784722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45980.25483784722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45980.25483784722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45980.25483784722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45980.25483784722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45980.25483784722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45980.25483784722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45980.25483784722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45980.25483784722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45980.25483784722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45980.25483784722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45980.25483784722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45980.25483784722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45980.25483784722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45980.25483784722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45980.25483784722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45980.25483784722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45980.25483784722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45980.25483784722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45980.25483784722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45980.25483784722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45980.25483784722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45980.25483784722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45980.25483784722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45980.25483784722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45980.25483784722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45980.25483784722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45980.25483784722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45980.25483784722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45980.25483784722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45980.25483784722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45980.25483784722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45980.25483784722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45980.25483784722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45980.25483784722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45980.25483784722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45980.25483784722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45980.25483784722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45980.25483784722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45980.25483784722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45980.25483784722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45980.25483784722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45980.25483784722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45980.25483784722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45980.25483784722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45980.25483784722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45980.25483784722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45980.25483784722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45980.25483784722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45980.25483784722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45980.25483784722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45980.25483784722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45980.25483784722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45980.25483784722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45980.25483784722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45980.25483784722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45980.25483784722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45980.25483784722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45980.25483784722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45980.25483784722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45980.25483784722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45980.25483784722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45980.25483784722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45980.25483784722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45980.25483784722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45980.25483784722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45980.25483784722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45980.25483784722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45980.25483784722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45980.25483784722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45980.25483784722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45980.25483784722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45980.25483784722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45980.25483784722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45980.25483784722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45980.25483784722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45980.25483784722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45980.25483784722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45980.25483784722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45980.25483784722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45980.25483784722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45980.25483784722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45980.25483784722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45980.25483784722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45980.25483784722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45980.25483784722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45980.25483784722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45980.25483784722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45980.25483784722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45980.25483784722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45980.25483784722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45980.25483784722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45980.25483784722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45980.25483784722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45980.25483784722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45980.25483784722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45980.25483784722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45980.25483784722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45980.25483784722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45980.25483784722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45980.25483784722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45980.25483784722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45980.25483784722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45980.25483784722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45980.25483784722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45980.25483784722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45980.25483784722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45980.25483784722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45980.25483784722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45980.25483784722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45980.25483784722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45980.25483784722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45980.25483784722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45980.25483784722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45980.25483784722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45980.25483784722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45980.25483784722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45980.25483784722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45980.25483784722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45980.25483784722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45980.25483784722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45980.25483784722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45980.25483784722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45980.25483784722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45980.25483784722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45980.25483784722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45980.25483784722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45980.25483784722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45980.25483784722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45980.25483784722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45980.25483784722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45980.25483784722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45980.25483784722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45980.25483784722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45980.25483784722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45980.25483784722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45980.25483784722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45980.25483784722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45980.25483784722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45980.25483784722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45980.25483784722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45980.25483784722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45980.25483784722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45980.25483784722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45980.25483784722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45980.25483784722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45980.25483784722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45980.25483784722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45980.25483784722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45980.25483784722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45980.25483784722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45980.25483784722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45980.25483784722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45980.25483784722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45980.25483784722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45980.25483784722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45980.25483784722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45980.25483784722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45980.25483784722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45980.25483784722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45980.25483784722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45980.25483784722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45980.25483784722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45980.25483784722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45980.25483784722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45980.25483784722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45980.25483784722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45980.25483784722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45980.25483784722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45980.25483784722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45980.25483784722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45980.25483784722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45980.25483784722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45980.25483784722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45980.25483784722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45980.25483784722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45980.25483784722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45980.25483784722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45980.25483784722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45980.25483784722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45980.25483784722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45980.25483784722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45980.25483784722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45980.25483784722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45980.25483784722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45980.25483784722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45980.25483784722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45980.25483784722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45980.25483784722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45980.25483784722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45980.25483784722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45980.25483784722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45980.25483784722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45980.25483784722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45980.25483784722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45980.25483784722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45980.25483784722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45980.25483784722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45980.25483784722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45980.25483784722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45980.25483784722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45980.25483784722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45980.25483784722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45980.25483784722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45980.25483784722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45980.25483784722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45980.25483784722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45980.25483784722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45980.25483784722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45980.25483784722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45980.25483784722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45980.25483784722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45980.25483784722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45980.25483784722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45980.25483784722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45980.25483784722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45980.25483784722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45980.25483784722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45980.25483784722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45980.25483784722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45980.25483784722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45980.25483784722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45980.25483784722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45980.25483784722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45980.25483784722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45980.25483784722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45980.25483784722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45980.25483784722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45980.25483784722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45980.25483784722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45980.25483784722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45980.25483784722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45980.25483784722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45980.25483784722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45980.25483784722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45980.25483784722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45980.25483784722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45980.25483784722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45980.25483784722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45980.25483784722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45980.25483784722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45980.25483784722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45980.25483784722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45980.25483784722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45980.25483784722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45980.25483784722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45980.25483784722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45980.25483784722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45980.25483784722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45980.25483784722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45980.25483784722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45980.25483784722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45980.25483784722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45980.25483784722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45980.25483784722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45980.25483784722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45980.25483784722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45980.25483784722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45980.25483784722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45980.25483784722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45980.25483784722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45980.25483784722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45980.25483784722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45980.25483784722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45980.25483784722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45980.25483784722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45980.25483784722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45980.25483784722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45980.25483784722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45980.25483784722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45980.25483784722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45980.25483784722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45980.25483784722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45980.25483784722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45980.25483784722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45980.25483784722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45980.25483784722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45980.25483784722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45980.25483784722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45980.25483784722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45980.25483784722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45980.25483784722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45980.25483784722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45980.25483784722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45980.25483784722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45980.25483784722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45980.25483784722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45980.25483784722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45980.25483784722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45980.25483784722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45980.25483784722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45980.25483784722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45980.25483784722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45980.25483784722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45980.25483784722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45980.25483784722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45980.25483784722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45980.25483784722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45980.25483784722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45980.25483784722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45980.25483784722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45980.25483784722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45980.25483784722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45980.25483784722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45980.25483784722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45980.25483784722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45980.25483784722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45980.25483784722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45980.25483784722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45980.25483784722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45980.25483784722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45980.25483784722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45980.25483784722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45980.25483784722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45980.25483784722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45980.25483784722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45980.25483784722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45980.25483784722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45980.25483784722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45980.25483784722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45980.25483784722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45980.25483784722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45980.25483784722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45980.25483784722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45980.25483784722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45980.25483784722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45980.25483784722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45980.25483784722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45980.25483784722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45980.25483784722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45980.25483784722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45980.25483784722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45980.25483784722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45980.25483784722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45980.25483784722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45980.25483784722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45980.25483784722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45980.25483784722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45980.25483784722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45980.25483784722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45980.25483784722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45980.25483784722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45980.25483784722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45980.25483784722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45980.25483784722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45980.25483784722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45980.25483784722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45980.25483784722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45980.25483784722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45980.25483784722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45980.25483784722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45980.25483784722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45980.25483784722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45980.25483784722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45980.25483784722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45980.25483784722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45980.25483784722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45980.25483784722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45980.25483784722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45980.25483784722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45980.25483784722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45980.25483784722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45980.25483784722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45980.25483784722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45980.25483784722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45980.25483784722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45980.25483784722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45980.25483784722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45980.25483784722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45980.25483784722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45980.25483784722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45980.25483784722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45980.25483784722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45980.25483784722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45980.25483784722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45980.25483784722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45980.25483784722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45980.25483784722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45980.25483784722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45980.25483784722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45980.25483784722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45980.25483784722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45980.25483784722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45980.25483784722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45980.25483784722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45980.25483784722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45980.25483784722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45980.25483784722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45980.25483784722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45980.25483784722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45980.25483784722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45980.25483784722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45980.25483784722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45980.25483784722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45980.25483784722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45980.25483784722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45980.25483784722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45980.25483784722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45980.25483784722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45980.25483784722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45980.25483784722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45980.25483784722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45980.25483784722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45980.25483784722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45980.25483784722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45980.25483784722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45980.25483784722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45980.25483784722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45980.25483784722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45980.25483784722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45980.25483784722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45980.25483784722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45980.25483784722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45980.25483784722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45980.25483784722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45980.25483784722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45980.25483784722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45980.25483784722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45980.25483784722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45980.25483784722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45980.25483784722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45980.25483784722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45980.25483784722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45980.25483784722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45980.25483784722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45980.25483784722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45980.25483784722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45980.25483784722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45980.25483784722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45980.25483784722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45980.25483784722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45980.25483784722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45980.25483784722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45980.25483784722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45980.25483784722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45980.25483784722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45980.25483784722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45980.25483784722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45980.25483784722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45980.25483784722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45980.25483784722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45980.25483784722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45980.25483784722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45980.25483784722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45980.25483784722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45980.25483784722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45980.25483784722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45980.25483784722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45980.25483784722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45980.25483784722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45980.25483784722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45980.25483784722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45980.25483784722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45980.25483784722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45980.25483784722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45980.25483784722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45980.25483784722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45980.25483784722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45980.25483784722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45980.25483784722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45980.25483784722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45980.25483784722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45980.25483784722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45980.25483784722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45980.25483784722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45980.25483784722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45980.25483784722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45980.25483784722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45980.25483784722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45980.25483784722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45980.25483784722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45980.25483784722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45980.25483784722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45980.25483784722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45980.25483784722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45980.25483784722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45980.25483784722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45980.25483784722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45980.25483784722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45980.25483784722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45980.25483784722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45980.25483784722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45980.25483784722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45980.25483784722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45980.25483784722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45980.25483784722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45980.25483784722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45980.25483784722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45980.25483784722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45980.25483784722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45980.25483784722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45980.25483784722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45980.25483784722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45980.25483784722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45980.25483784722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45980.25483784722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45980.25483784722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45980.25483784722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45980.25483784722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45980.25483784722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45980.25483784722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45980.25483784722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45980.25483784722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45980.25483784722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45980.25483784722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45980.25483784722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45980.25483784722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45980.25483784722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45980.25483784722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45980.25483784722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45980.25483784722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45980.25483784722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45980.25483784722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45980.25483784722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45980.25483784722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45980.25483784722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45980.25483784722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45980.25483784722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45980.25483784722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45980.25483784722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45980.25483784722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45980.25483784722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45980.25483784722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45980.25483784722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45980.25483784722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45980.25483784722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45980.25483784722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45980.25483784722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45980.25483784722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45980.25483784722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45980.25483784722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45980.25483784722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45980.25483784722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45980.25483784722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45980.25483784722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276.77412025462399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0.20195590277580777</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0.13469895833259216</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45980.25483784722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45980.25483784722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45980.25483784722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45980.25483784722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45980.25483784722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45980.25483784722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45980.25483784722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45980.25483784722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45980.25483784722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45980.25483784722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45980.25483784722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45980.25483784722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45980.25483784722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45980.25483784722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45980.25483784722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45980.25483784722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45980.25483784722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45980.25483784722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45980.25483784722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45980.25483784722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45980.25483784722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45980.25483784722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45980.25483784722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45980.25483784722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45980.25483784722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45980.25483784722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45980.25483784722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45980.25483784722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45980.25483784722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45980.25483784722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45980.25483784722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45980.25483784722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45980.25483784722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45980.25483784722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45980.25483784722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45980.25483784722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45980.25483784722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45980.25483784722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45980.25483784722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45980.25483784722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45980.25483784722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45980.25483784722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45980.25483784722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45980.25483784722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45980.25483784722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45980.25483784722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45980.25483784722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45980.25483784722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45980.25483784722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45980.25483784722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45980.25483784722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45980.25483784722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45980.25483784722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45980.25483784722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45980.25483784722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45980.25483784722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45980.25483784722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45980.25483784722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45980.25483784722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45980.25483784722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45980.25483784722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45980.25483784722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45980.25483784722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45980.25483784722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45980.25483784722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45980.25483784722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45980.25483784722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45980.25483784722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45980.25483784722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45980.25483784722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45980.25483784722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45980.25483784722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45980.25483784722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45980.25483784722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45980.25483784722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45980.25483784722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45980.25483784722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45980.25483784722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45980.25483784722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45980.25483784722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45980.25483784722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45980.25483784722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45980.25483784722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45980.25483784722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45980.25483784722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45980.25483784722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45980.25483784722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45980.25483784722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45980.25483784722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45980.25483784722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45980.25483784722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45980.25483784722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45980.25483784722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45980.25483784722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45980.25483784722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45980.25483784722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45980.25483784722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45980.25483784722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45980.25483784722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45980.25483784722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45980.25483784722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45980.25483784722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45980.25483784722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45980.25483784722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45980.25483784722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45980.25483784722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45980.25483784722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45980.25483784722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45980.25483784722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45980.25483784722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45980.25483784722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45980.25483784722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45980.25483784722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45980.25483784722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45980.25483784722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45980.25483784722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45980.25483784722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45980.25483784722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45980.25483784722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45980.25483784722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45980.25483784722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45980.25483784722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45980.25483784722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45980.25483784722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45980.25483784722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45980.25483784722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45980.25483784722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45980.25483784722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45980.25483784722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45980.25483784722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45980.25483784722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45980.25483784722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45980.25483784722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45980.25483784722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45980.25483784722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45980.25483784722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45980.25483784722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45980.25483784722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45980.25483784722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45980.25483784722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45980.25483784722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45980.25483784722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45980.25483784722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45980.25483784722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45980.25483784722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45980.25483784722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45980.25483784722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45980.25483784722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45980.25483784722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45980.25483784722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45980.25483784722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45980.25483784722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45980.25483784722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45980.25483784722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45980.25483784722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45980.25483784722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45980.25483784722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45980.25483784722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45980.25483784722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45980.25483784722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45980.25483784722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45980.25483784722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45980.25483784722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45980.25483784722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45980.25483784722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45980.25483784722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45980.25483784722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45980.25483784722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45980.25483784722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45980.25483784722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45980.25483784722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45980.25483784722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45980.25483784722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45980.25483784722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45980.25483784722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45980.25483784722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45980.25483784722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45980.25483784722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45980.25483784722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45980.25483784722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45980.25483784722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45980.25483784722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45980.25483784722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45980.25483784722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45980.25483784722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45980.25483784722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45980.25483784722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45980.25483784722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45980.25483784722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45980.25483784722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45980.25483784722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45980.25483784722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45980.25483784722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45980.25483784722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45980.25483784722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45980.25483784722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45980.25483784722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45980.25483784722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45980.25483784722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45980.25483784722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45980.25483784722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45980.25483784722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45980.25483784722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45980.25483784722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45980.25483784722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45980.25483784722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45980.25483784722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45980.25483784722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45980.25483784722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45980.25483784722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45980.25483784722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45980.25483784722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45980.25483784722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45980.25483784722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45980.25483784722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45980.25483784722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45980.25483784722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45980.25483784722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45980.25483784722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45980.25483784722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45980.25483784722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45980.25483784722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45980.25483784722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45980.25483784722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45980.25483784722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45980.25483784722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45980.25483784722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45980.25483784722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45980.25483784722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45980.25483784722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45980.25483784722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45980.25483784722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45980.25483784722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45980.25483784722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45980.25483784722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45980.25483784722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45980.25483784722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45980.25483784722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45980.25483784722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45980.25483784722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45980.25483784722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45980.25483784722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45980.25483784722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45980.25483784722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45980.25483784722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45980.25483784722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45980.25483784722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45980.25483784722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45980.25483784722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45980.25483784722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45980.25483784722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45980.25483784722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45980.25483784722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45980.25483784722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45980.25483784722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45980.25483784722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45980.25483784722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45980.25483784722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45980.25483784722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45980.25483784722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45980.25483784722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45980.25483784722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45980.25483784722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45980.25483784722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45980.25483784722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45980.25483784722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45980.25483784722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45980.25483784722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45980.25483784722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45980.25483784722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45980.25483784722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45980.25483784722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45980.25483784722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45980.25483784722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45980.25483784722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45980.25483784722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45980.25483784722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45980.25483784722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45980.25483784722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45980.25483784722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45980.25483784722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45980.25483784722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45980.25483784722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45980.25483784722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45980.25483784722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45980.25483784722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45980.25483784722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45980.25483784722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45980.25483784722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45980.25483784722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45980.25483784722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45980.25483784722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45980.25483784722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45980.25483784722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45980.25483784722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45980.25483784722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45980.25483784722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45980.25483784722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45980.25483784722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45980.25483784722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45980.25483784722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45980.25483784722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45980.25483784722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45980.25483784722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45980.25483784722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45980.25483784722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45980.25483784722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45980.25483784722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45980.25483784722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45980.25483784722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45980.25483784722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45980.25483784722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45980.25483784722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45980.25483784722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45980.25483784722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45980.25483784722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45980.25483784722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45980.25483784722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45980.25483784722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45980.25483784722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45980.25483784722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45980.25483784722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45980.25483784722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45980.25483784722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45980.25483784722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45980.25483784722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45980.25483784722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45980.25483784722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45980.25483784722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45980.25483784722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45980.25483784722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45980.25483784722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45980.25483784722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45980.25483784722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45980.25483784722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45980.25483784722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45980.25483784722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45980.25483784722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45980.25483784722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45980.25483784722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45980.25483784722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45980.25483784722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45980.25483784722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45980.25483784722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45980.25483784722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45980.25483784722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45980.25483784722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45980.25483784722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45980.25483784722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45980.25483784722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45980.25483784722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45980.25483784722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45980.25483784722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45980.25483784722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45980.25483784722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45980.25483784722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45980.25483784722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45980.25483784722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45980.25483784722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45980.25483784722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45980.25483784722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45980.25483784722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45980.25483784722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45980.25483784722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45980.25483784722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45980.25483784722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45980.25483784722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45980.25483784722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45980.25483784722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45980.25483784722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45980.25483784722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45980.25483784722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45980.25483784722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45980.25483784722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45980.25483784722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45980.25483784722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45980.25483784722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45980.25483784722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45980.25483784722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45980.25483784722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45980.25483784722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45980.25483784722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45980.25483784722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45980.25483784722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45980.25483784722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45980.25483784722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45980.25483784722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45980.25483784722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45980.25483784722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45980.25483784722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45980.25483784722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45980.25483784722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45980.25483784722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45980.25483784722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45980.25483784722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45980.25483784722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45980.25483784722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45980.25483784722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45980.25483784722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45980.25483784722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45980.25483784722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45980.25483784722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45980.25483784722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45980.25483784722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45980.25483784722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45980.25483784722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45980.25483784722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45980.25483784722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45980.25483784722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45980.25483784722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45980.25483784722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45980.25483784722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45980.25483784722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45980.25483784722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45980.25483784722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45980.25483784722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45980.25483784722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45980.25483784722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45980.25483784722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45980.25483784722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45980.25483784722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45980.25483784722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45980.25483784722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45980.25483784722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45980.25483784722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45980.25483784722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45980.25483784722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45980.25483784722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45980.25483784722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45980.25483784722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45980.25483784722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45980.25483784722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45980.25483784722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45980.25483784722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45980.25483784722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45980.25483784722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45980.25483784722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45980.25483784722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45980.25483784722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45980.25483784722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45980.25483784722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45980.25483784722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45980.25483784722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45980.25483784722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45980.25483784722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45980.25483784722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45980.25483784722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45980.25483784722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45980.25483784722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45980.25483784722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45980.25483784722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45980.25483784722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45980.25483784722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45980.25483784722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45980.25483784722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45980.25483784722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45980.25483784722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45980.25483784722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45980.25483784722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45980.25483784722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45980.25483784722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45980.25483784722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45980.25483784722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45980.25483784722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45980.25483784722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45980.25483784722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45980.25483784722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45980.25483784722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45980.25483784722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45980.25483784722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45980.25483784722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45980.25483784722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45980.25483784722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45980.25483784722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45980.25483784722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45980.25483784722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45980.25483784722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45980.25483784722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45980.25483784722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45980.25483784722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45980.25483784722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45980.25483784722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45980.25483784722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45980.25483784722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45980.25483784722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45980.25483784722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45980.25483784722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45980.25483784722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45980.25483784722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45980.25483784722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45980.25483784722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45980.25483784722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45980.25483784722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45980.25483784722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45980.25483784722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45980.25483784722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45980.25483784722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88.422777662031876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54.065960532403551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31.593726736107783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2.740034606482368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45980.25483784722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45980.25483784722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45980.25483784722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45980.25483784722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45980.25483784722</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45980.25483784722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45980.25483784722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45980.25483784722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45980.25483784722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45980.25483784722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45980.25483784722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45980.25483784722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45980.25483784722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45980.25483784722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45980.25483784722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45980.25483784722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45980.25483784722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45980.25483784722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45980.25483784722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45980.25483784722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45980.25483784722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45980.25483784722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45980.25483784722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45980.25483784722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45980.25483784722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45980.25483784722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45980.25483784722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45980.25483784722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45980.25483784722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45980.25483784722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45980.25483784722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45980.25483784722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45980.25483784722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45980.25483784722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45980.25483784722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45980.25483784722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45980.25483784722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45980.25483784722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45980.25483784722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45980.25483784722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45980.25483784722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45980.25483784722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45980.25483784722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45980.25483784722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45980.25483784722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45980.25483784722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45980.25483784722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45980.25483784722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45980.25483784722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45980.25483784722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45980.25483784722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45980.25483784722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45980.25483784722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45980.25483784722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45980.25483784722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45980.25483784722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45980.25483784722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45980.25483784722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45980.25483784722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45980.25483784722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45980.25483784722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45980.25483784722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45980.25483784722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45980.25483784722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45980.25483784722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45980.25483784722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45980.25483784722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45980.25483784722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45980.25483784722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45980.25483784722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45980.25483784722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45980.25483784722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45980.25483784722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45980.25483784722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45980.25483784722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45980.25483784722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45980.25483784722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45980.25483784722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45980.25483784722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45980.25483784722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45980.25483784722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45980.25483784722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45980.25483784722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45980.25483784722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45980.25483784722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45980.25483784722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45980.25483784722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45980.25483784722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45980.25483784722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45980.25483784722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45980.25483784722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45980.25483784722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45980.25483784722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45980.25483784722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45980.25483784722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45980.25483784722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45980.25483784722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45980.25483784722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45980.25483784722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45980.25483784722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45980.25483784722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45980.25483784722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45980.25483784722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45980.25483784722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45980.25483784722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45980.25483784722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45980.25483784722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45980.25483784722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45980.25483784722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45980.25483784722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45980.25483784722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45980.25483784722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45980.25483784722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45980.25483784722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45980.25483784722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45980.25483784722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45980.25483784722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45980.25483784722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45980.25483784722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45980.25483784722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45980.25483784722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45980.25483784722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45980.25483784722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45980.25483784722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45980.25483784722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45980.25483784722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45980.25483784722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45980.25483784722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45980.25483784722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45980.25483784722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45980.25483784722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45980.25483784722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45980.25483784722</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45980.25483784722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45980.25483784722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45980.25483784722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45980.25483784722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45980.25483784722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45980.25483784722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45980.25483784722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45980.25483784722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45980.25483784722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45980.25483784722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45980.25483784722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45980.25483784722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45980.25483784722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45980.25483784722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45980.25483784722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45980.25483784722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45980.25483784722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45980.25483784722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45980.25483784722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45980.25483784722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45980.25483784722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45980.25483784722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45980.25483784722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45980.25483784722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45980.25483784722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45980.25483784722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45980.25483784722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45980.25483784722</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45980.25483784722</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0.15594895833055489</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45980.25483784722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45980.25483784722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45980.25483784722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45980.25483784722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45980.25483784722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45980.25483784722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45980.25483784722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45980.25483784722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45980.25483784722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45980.25483784722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45980.25483784722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45980.25483784722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45980.25483784722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45980.25483784722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45980.25483784722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45980.25483784722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45980.25483784722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45980.25483784722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45980.25483784722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45980.25483784722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45980.25483784722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45980.25483784722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45980.25483784722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45980.25483784722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45980.25483784722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45980.25483784722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45980.25483784722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45980.25483784722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45980.25483784722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45980.25483784722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45980.25483784722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45980.25483784722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45980.25483784722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45980.25483784722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45980.25483784722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45980.25483784722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45980.25483784722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45980.25483784722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45980.25483784722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45980.25483784722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45980.25483784722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45980.25483784722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45980.25483784722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45980.25483784722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45980.25483784722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45980.25483784722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45980.25483784722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45980.25483784722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45980.25483784722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45980.25483784722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45980.25483784722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45980.25483784722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45980.25483784722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45980.25483784722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45980.25483784722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45980.25483784722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45980.25483784722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45980.25483784722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45980.25483784722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45980.25483784722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45980.25483784722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45980.25483784722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45980.25483784722</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