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64" documentId="120_S{2AC9BD13-BADA-5192-A53E-5A8FF88502F6}" xr6:coauthVersionLast="47" xr6:coauthVersionMax="47" xr10:uidLastSave="{B7C2BDC2-E2CA-4333-AB39-C0ADAE4711F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<sst xmlns="http://schemas.openxmlformats.org/spreadsheetml/2006/main" count="180276" uniqueCount="39121">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</sst>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308.12853113425808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45971.076957060184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45971.076957060184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45971.076957060184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45971.076957060184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45971.076957060184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45971.076957060184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45971.076957060184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45971.076957060184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45971.076957060184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45971.076957060184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45971.076957060184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45971.076957060184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45971.076957060184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45971.076957060184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45971.076957060184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45971.076957060184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45971.076957060184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45971.076957060184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45971.076957060184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45971.076957060184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45971.076957060184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45971.076957060184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45971.076957060184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45971.076957060184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45971.076957060184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45971.076957060184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45971.076957060184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45971.076957060184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45971.076957060184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45971.076957060184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45971.076957060184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45971.076957060184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45971.076957060184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45971.076957060184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45971.076957060184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45971.076957060184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45971.076957060184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45971.076957060184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45971.076957060184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45971.076957060184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45971.076957060184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45971.076957060184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45971.076957060184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45971.076957060184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45971.076957060184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45971.076957060184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45971.076957060184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45971.076957060184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45971.076957060184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45971.076957060184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45971.076957060184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45971.076957060184</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45971.076957060184</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146.07711909722275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45971.076957060184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45971.076957060184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45971.076957060184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45971.076957060184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45971.076957060184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45971.076957060184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45971.076957060184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45971.076957060184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45971.076957060184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45971.076957060184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45971.076957060184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45971.076957060184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45971.076957060184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45971.076957060184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45971.076957060184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45971.076957060184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45971.076957060184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45971.076957060184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45971.076957060184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45971.076957060184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45971.076957060184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45971.076957060184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45971.076957060184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45971.076957060184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45971.076957060184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45971.076957060184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45971.076957060184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45971.076957060184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45971.076957060184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45971.076957060184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45971.076957060184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45971.076957060184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45971.076957060184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45971.076957060184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45971.076957060184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45971.076957060184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45971.076957060184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45971.076957060184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45971.076957060184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45971.076957060184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45971.076957060184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45971.076957060184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45971.076957060184</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45971.076957060184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45971.076957060184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45971.076957060184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45971.076957060184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45971.076957060184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45971.076957060184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45971.076957060184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45971.076957060184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45971.076957060184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45971.076957060184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45971.076957060184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45971.076957060184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45971.076957060184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45971.076957060184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45971.076957060184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45971.076957060184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45971.076957060184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45971.076957060184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45971.076957060184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45971.076957060184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45971.076957060184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45971.076957060184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45971.076957060184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45971.076957060184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45971.076957060184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45971.076957060184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45971.076957060184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45971.076957060184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45971.076957060184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45971.076957060184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45971.076957060184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45971.076957060184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45971.076957060184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45971.076957060184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45971.076957060184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45971.076957060184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45971.076957060184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45971.076957060184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45971.076957060184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45971.076957060184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45971.076957060184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45971.076957060184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45971.076957060184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45971.076957060184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45971.076957060184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45971.076957060184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45971.076957060184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45971.076957060184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45971.076957060184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45971.076957060184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45971.076957060184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45971.076957060184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45971.076957060184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45971.076957060184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45971.076957060184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45971.076957060184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45971.076957060184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45971.076957060184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45971.076957060184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45971.076957060184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45971.076957060184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45971.076957060184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45971.076957060184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45971.076957060184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45971.076957060184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45971.076957060184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45971.076957060184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45971.076957060184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45971.076957060184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45971.076957060184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45971.076957060184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45971.076957060184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45971.076957060184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45971.076957060184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45971.076957060184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45971.076957060184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45971.076957060184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45971.076957060184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45971.076957060184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45971.076957060184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45971.076957060184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45971.076957060184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45971.076957060184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45971.076957060184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45971.076957060184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45971.076957060184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45971.076957060184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45971.076957060184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45971.076957060184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45971.076957060184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45971.076957060184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45971.076957060184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45971.076957060184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45971.076957060184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45971.076957060184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45971.076957060184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45971.076957060184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45971.076957060184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45971.076957060184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45971.076957060184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45971.076957060184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45971.076957060184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45971.076957060184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45971.076957060184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45971.076957060184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45971.076957060184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45971.076957060184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45971.076957060184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45971.076957060184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45971.076957060184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45971.076957060184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45971.076957060184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45971.076957060184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45971.076957060184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45971.076957060184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45971.076957060184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45971.076957060184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45971.076957060184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45971.076957060184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45971.076957060184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45971.076957060184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45971.076957060184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45971.076957060184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45971.076957060184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45971.076957060184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45971.076957060184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45971.076957060184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45971.076957060184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45971.076957060184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45971.076957060184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45971.076957060184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45971.076957060184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45971.076957060184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45971.076957060184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45971.076957060184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45971.076957060184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45971.076957060184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45971.076957060184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45971.076957060184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45971.076957060184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45971.076957060184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45971.076957060184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45971.076957060184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45971.076957060184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45971.076957060184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45971.076957060184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45971.076957060184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45971.076957060184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45971.076957060184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45971.076957060184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45971.076957060184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45971.076957060184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45971.076957060184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45971.076957060184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45971.076957060184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45971.076957060184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45971.076957060184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45971.076957060184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45971.076957060184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45971.076957060184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45971.076957060184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45971.076957060184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45971.076957060184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45971.076957060184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45971.076957060184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45971.076957060184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45971.076957060184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45971.076957060184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45971.076957060184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45971.076957060184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45971.076957060184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45971.076957060184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45971.076957060184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45971.076957060184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45971.076957060184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45971.076957060184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45971.076957060184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45971.076957060184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45971.076957060184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45971.076957060184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45971.076957060184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45971.076957060184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45971.076957060184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45971.076957060184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45971.076957060184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45971.076957060184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45971.076957060184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45971.076957060184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45971.076957060184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45971.076957060184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45971.076957060184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45971.076957060184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45971.076957060184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45971.076957060184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45971.076957060184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45971.076957060184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45971.076957060184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45971.076957060184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45971.076957060184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45971.076957060184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45971.076957060184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45971.076957060184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45971.076957060184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45971.076957060184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45971.076957060184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45971.076957060184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45971.076957060184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45971.076957060184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45971.076957060184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45971.076957060184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45971.076957060184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45971.076957060184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45971.076957060184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45971.076957060184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45971.076957060184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45971.076957060184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45971.076957060184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45971.076957060184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45971.076957060184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45971.076957060184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45971.076957060184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45971.076957060184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45971.076957060184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45971.076957060184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45971.076957060184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45971.076957060184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45971.076957060184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45971.076957060184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45971.076957060184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45971.076957060184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45971.076957060184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45971.076957060184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45971.076957060184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45971.076957060184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45971.076957060184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45971.076957060184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45971.076957060184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45971.076957060184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45971.076957060184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45971.076957060184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45971.076957060184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45971.076957060184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45971.076957060184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45971.076957060184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45971.076957060184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45971.076957060184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45971.076957060184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45971.076957060184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45971.076957060184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45971.076957060184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45971.076957060184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45971.076957060184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45971.076957060184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45971.076957060184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45971.076957060184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45971.076957060184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45971.076957060184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45971.076957060184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45971.076957060184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45971.076957060184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45971.076957060184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45971.076957060184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45971.076957060184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45971.076957060184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45971.076957060184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45971.076957060184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45971.076957060184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45971.076957060184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45971.076957060184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45971.076957060184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45971.076957060184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45971.076957060184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45971.076957060184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45971.076957060184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45971.076957060184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45971.076957060184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45971.076957060184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45971.076957060184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45971.076957060184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45971.076957060184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45971.076957060184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45971.076957060184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45971.076957060184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45971.076957060184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45971.076957060184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45971.076957060184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45971.076957060184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45971.076957060184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45971.076957060184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45971.076957060184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45971.076957060184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45971.076957060184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45971.076957060184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45971.076957060184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45971.076957060184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45971.076957060184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45971.076957060184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45971.076957060184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45971.076957060184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45971.076957060184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45971.076957060184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45971.076957060184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45971.076957060184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45971.076957060184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45971.076957060184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45971.076957060184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45971.076957060184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45971.076957060184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45971.076957060184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45971.076957060184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45971.076957060184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45971.076957060184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45971.076957060184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45971.076957060184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45971.076957060184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45971.076957060184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45971.076957060184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45971.076957060184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45971.076957060184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45971.076957060184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45971.076957060184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45971.076957060184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45971.076957060184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45971.076957060184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45971.076957060184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45971.076957060184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45971.076957060184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45971.076957060184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45971.076957060184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45971.076957060184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45971.076957060184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45971.076957060184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45971.076957060184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45971.076957060184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45971.076957060184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45971.076957060184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45971.076957060184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45971.076957060184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45971.076957060184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45971.076957060184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45971.076957060184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45971.076957060184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45971.076957060184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45971.076957060184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45971.076957060184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45971.076957060184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45971.076957060184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45971.076957060184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45971.076957060184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45971.076957060184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45971.076957060184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45971.076957060184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45971.076957060184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45971.076957060184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45971.076957060184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45971.076957060184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45971.076957060184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45971.076957060184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45971.076957060184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45971.076957060184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45971.076957060184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45971.076957060184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45971.076957060184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45971.076957060184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45971.076957060184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45971.076957060184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45971.076957060184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45971.076957060184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45971.076957060184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45971.076957060184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45971.076957060184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45971.076957060184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45971.076957060184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45971.076957060184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45971.076957060184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45971.076957060184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45971.076957060184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45971.076957060184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45971.076957060184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45971.076957060184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45971.076957060184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45971.076957060184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45971.076957060184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45971.076957060184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45971.076957060184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45971.076957060184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45971.076957060184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45971.076957060184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45971.076957060184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45971.076957060184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45971.076957060184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45971.076957060184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45971.076957060184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45971.076957060184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45971.076957060184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45971.076957060184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45971.076957060184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45971.076957060184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45971.076957060184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45971.076957060184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45971.076957060184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45971.076957060184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45971.076957060184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45971.076957060184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45971.076957060184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45971.076957060184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45971.076957060184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45971.076957060184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45971.076957060184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45971.076957060184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45971.076957060184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45971.076957060184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45971.076957060184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45971.076957060184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45971.076957060184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45971.076957060184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45971.076957060184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45971.076957060184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45971.076957060184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45971.076957060184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45971.076957060184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45971.076957060184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45971.076957060184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45971.076957060184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45971.076957060184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45971.076957060184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45971.076957060184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45971.076957060184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45971.076957060184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45971.076957060184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45971.076957060184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45971.076957060184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45971.076957060184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45971.076957060184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45971.076957060184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45971.076957060184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45971.076957060184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45971.076957060184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45971.076957060184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45971.076957060184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45971.076957060184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45971.076957060184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45971.076957060184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45971.076957060184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45971.076957060184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45971.076957060184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45971.076957060184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45971.076957060184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45971.076957060184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45971.076957060184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45971.076957060184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45971.076957060184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45971.076957060184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45971.076957060184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45971.076957060184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45971.076957060184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45971.076957060184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45971.076957060184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45971.076957060184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45971.076957060184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45971.076957060184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45971.076957060184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45971.076957060184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45971.076957060184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45971.076957060184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45971.076957060184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45971.076957060184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45971.076957060184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45971.076957060184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45971.076957060184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45971.076957060184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45971.076957060184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45971.076957060184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45971.076957060184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45971.076957060184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45971.076957060184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45971.076957060184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45971.076957060184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45971.076957060184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45971.076957060184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45971.076957060184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45971.076957060184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45971.076957060184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45971.076957060184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45971.076957060184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45971.076957060184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45971.076957060184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45971.076957060184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45971.076957060184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45971.076957060184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45971.076957060184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45971.076957060184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45971.076957060184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45971.076957060184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45971.076957060184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45971.076957060184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45971.076957060184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45971.076957060184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45971.076957060184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45971.076957060184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45971.076957060184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45971.076957060184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45971.076957060184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45971.076957060184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45971.076957060184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45971.076957060184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45971.076957060184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45971.076957060184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45971.076957060184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45971.076957060184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45971.076957060184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45971.076957060184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45971.076957060184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45971.076957060184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45971.076957060184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45971.076957060184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45971.076957060184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45971.076957060184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45971.076957060184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45971.076957060184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45971.076957060184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45971.076957060184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45971.076957060184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45971.076957060184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45971.076957060184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45971.076957060184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45971.076957060184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45971.076957060184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45971.076957060184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45971.076957060184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45971.076957060184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45971.076957060184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45971.076957060184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45971.076957060184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45971.076957060184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45971.076957060184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45971.076957060184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45971.076957060184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45971.076957060184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45971.076957060184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45971.076957060184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45971.076957060184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45971.076957060184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45971.076957060184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45971.076957060184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45971.076957060184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45971.076957060184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45971.076957060184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45971.076957060184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45971.076957060184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45971.076957060184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45971.076957060184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45971.076957060184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45971.076957060184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45971.076957060184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45971.076957060184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45971.076957060184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45971.076957060184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45971.076957060184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45971.076957060184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45971.076957060184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45971.076957060184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45971.076957060184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45971.076957060184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45971.076957060184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45971.076957060184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45971.076957060184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45971.076957060184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45971.076957060184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45971.076957060184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45971.076957060184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45971.076957060184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45971.076957060184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45971.076957060184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45971.076957060184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45971.076957060184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45971.076957060184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45971.076957060184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45971.076957060184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45971.076957060184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45971.076957060184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45971.076957060184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45971.076957060184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45971.076957060184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45971.076957060184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45971.076957060184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45971.076957060184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45971.076957060184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45971.076957060184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45971.076957060184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45971.076957060184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45971.076957060184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45971.076957060184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45971.076957060184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45971.076957060184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45971.076957060184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45971.076957060184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45971.076957060184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45971.076957060184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45971.076957060184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45971.076957060184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45971.076957060184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45971.076957060184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45971.076957060184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45971.076957060184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45971.076957060184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45971.076957060184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45971.076957060184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45971.076957060184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45971.076957060184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45971.076957060184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45971.076957060184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45971.076957060184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45971.076957060184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45971.076957060184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45971.076957060184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45971.076957060184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45971.076957060184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45971.076957060184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45971.076957060184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45971.076957060184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45971.076957060184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45971.076957060184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45971.076957060184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45971.076957060184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45971.076957060184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45971.076957060184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45971.076957060184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45971.076957060184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45971.076957060184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45971.076957060184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45971.076957060184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45971.076957060184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45971.076957060184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45971.076957060184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45971.076957060184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45971.076957060184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45971.076957060184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45971.076957060184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45971.076957060184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45971.076957060184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45971.076957060184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45971.076957060184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45971.076957060184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45971.076957060184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45971.076957060184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45971.076957060184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45971.076957060184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45971.076957060184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45971.076957060184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45971.076957060184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45971.076957060184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45971.076957060184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45971.076957060184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45971.076957060184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45971.076957060184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45971.076957060184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45971.076957060184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45971.076957060184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45971.076957060184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45971.076957060184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45971.076957060184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45971.076957060184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45971.076957060184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45971.076957060184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45971.076957060184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45971.076957060184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45971.076957060184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45971.076957060184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45971.076957060184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45971.076957060184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45971.076957060184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45971.076957060184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45971.076957060184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45971.076957060184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45971.076957060184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45971.076957060184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45971.076957060184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45971.076957060184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45971.076957060184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45971.076957060184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45971.076957060184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45971.076957060184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45971.076957060184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45971.076957060184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45971.076957060184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45971.076957060184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45971.076957060184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45971.076957060184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45971.076957060184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45971.076957060184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45971.076957060184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45971.076957060184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45971.076957060184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45971.076957060184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45971.076957060184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45971.076957060184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45971.076957060184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45971.076957060184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45971.076957060184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45971.076957060184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45971.076957060184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45971.076957060184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45971.076957060184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45971.076957060184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45971.076957060184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45971.076957060184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45971.076957060184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45971.076957060184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45971.076957060184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45971.076957060184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45971.076957060184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45971.076957060184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45971.076957060184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45971.076957060184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45971.076957060184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45971.076957060184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45971.076957060184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45971.076957060184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45971.076957060184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45971.076957060184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45971.076957060184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45971.076957060184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45971.076957060184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45971.076957060184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45971.076957060184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45971.076957060184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45971.076957060184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45971.076957060184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45971.076957060184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45971.076957060184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45971.076957060184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45971.076957060184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45971.076957060184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45971.076957060184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45971.076957060184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45971.076957060184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45971.076957060184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45971.076957060184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45971.076957060184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45971.076957060184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45971.076957060184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45971.076957060184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45971.076957060184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45971.076957060184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45971.076957060184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45971.076957060184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45971.076957060184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45971.076957060184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45971.076957060184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45971.076957060184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45971.076957060184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45971.076957060184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45971.076957060184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45971.076957060184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45971.076957060184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45971.076957060184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45971.076957060184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45971.076957060184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45971.076957060184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45971.076957060184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45971.076957060184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45971.076957060184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45971.076957060184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45971.076957060184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45971.076957060184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45971.076957060184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45971.076957060184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45971.076957060184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45971.076957060184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45971.076957060184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45971.076957060184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45971.076957060184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45971.076957060184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45971.076957060184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45971.076957060184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45971.076957060184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45971.076957060184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45971.076957060184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45971.076957060184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45971.076957060184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45971.076957060184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45971.076957060184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45971.076957060184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45971.076957060184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45971.076957060184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45971.076957060184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45971.076957060184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45971.076957060184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45971.076957060184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45971.076957060184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45971.076957060184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45971.076957060184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45971.076957060184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45971.076957060184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45971.076957060184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45971.076957060184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45971.076957060184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45971.076957060184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45971.076957060184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45971.076957060184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45971.076957060184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45971.076957060184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45971.076957060184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45971.076957060184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45971.076957060184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45971.076957060184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45971.076957060184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45971.076957060184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45971.076957060184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45971.076957060184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45971.076957060184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45971.076957060184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45971.076957060184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45971.076957060184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45971.076957060184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45971.076957060184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45971.076957060184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45971.076957060184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45971.076957060184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45971.076957060184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45971.076957060184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45971.076957060184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45971.076957060184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45971.076957060184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45971.076957060184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45971.076957060184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45971.076957060184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45971.076957060184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45971.076957060184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45971.076957060184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45971.076957060184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45971.076957060184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45971.076957060184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45971.076957060184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45971.076957060184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45971.076957060184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45971.076957060184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45971.076957060184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45971.076957060184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45971.076957060184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45971.076957060184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45971.076957060184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45971.076957060184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45971.076957060184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45971.076957060184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45971.076957060184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45971.076957060184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45971.076957060184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45971.076957060184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45971.076957060184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45971.076957060184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45971.076957060184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45971.076957060184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45971.076957060184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45971.076957060184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45971.076957060184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45971.076957060184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45971.076957060184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45971.076957060184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45971.076957060184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45971.076957060184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45971.076957060184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45971.076957060184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45971.076957060184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45971.076957060184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45971.076957060184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45971.076957060184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45971.076957060184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45971.076957060184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45971.076957060184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45971.076957060184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45971.076957060184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45971.076957060184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45971.076957060184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45971.076957060184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45971.076957060184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45971.076957060184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45971.076957060184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45971.076957060184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45971.076957060184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45971.076957060184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45971.076957060184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45971.076957060184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45971.076957060184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45971.076957060184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45971.076957060184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45971.076957060184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45971.076957060184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45971.076957060184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45971.076957060184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45971.076957060184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45971.076957060184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45971.076957060184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45971.076957060184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45971.076957060184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45971.076957060184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45971.076957060184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45971.076957060184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45971.076957060184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45971.076957060184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45971.076957060184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45971.076957060184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45971.076957060184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45971.076957060184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45971.076957060184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45971.076957060184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45971.076957060184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45971.076957060184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45971.076957060184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45971.076957060184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45971.076957060184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45971.076957060184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45971.076957060184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45971.076957060184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45971.076957060184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45971.076957060184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45971.076957060184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45971.076957060184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45971.076957060184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45971.076957060184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45971.076957060184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45971.076957060184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45971.076957060184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45971.076957060184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45971.076957060184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45971.076957060184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45971.076957060184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45971.076957060184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45971.076957060184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45971.076957060184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45971.076957060184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45971.076957060184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45971.076957060184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45971.076957060184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45971.076957060184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45971.076957060184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45971.076957060184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45971.076957060184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45971.076957060184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45971.076957060184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45971.076957060184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45971.076957060184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45971.076957060184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45971.076957060184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45971.076957060184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45971.076957060184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45971.076957060184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45971.076957060184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45971.076957060184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45971.076957060184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45971.076957060184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45971.076957060184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45971.076957060184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45971.076957060184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45971.076957060184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45971.076957060184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45971.076957060184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45971.076957060184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45971.076957060184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45971.076957060184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45971.076957060184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45971.076957060184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45971.076957060184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45971.076957060184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45971.076957060184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45971.076957060184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45971.076957060184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45971.076957060184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45971.076957060184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45971.076957060184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45971.076957060184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45971.076957060184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45971.076957060184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45971.076957060184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45971.076957060184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45971.076957060184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45971.076957060184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45971.076957060184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45971.076957060184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45971.076957060184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45971.076957060184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45971.076957060184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45971.076957060184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45971.076957060184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45971.076957060184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45971.076957060184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45971.076957060184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45971.076957060184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45971.076957060184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45971.076957060184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45971.076957060184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45971.076957060184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45971.076957060184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45971.076957060184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45971.076957060184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45971.076957060184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45971.076957060184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45971.076957060184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45971.076957060184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45971.076957060184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45971.076957060184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45971.076957060184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45971.076957060184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45971.076957060184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45971.076957060184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45971.076957060184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45971.076957060184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45971.076957060184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45971.076957060184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45971.076957060184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45971.076957060184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45971.076957060184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45971.076957060184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45971.076957060184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45971.076957060184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45971.076957060184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45971.076957060184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45971.076957060184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45971.076957060184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45971.076957060184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45971.076957060184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45971.076957060184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45971.076957060184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45971.076957060184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45971.076957060184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45971.076957060184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45971.076957060184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45971.076957060184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45971.076957060184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45971.076957060184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45971.076957060184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45971.076957060184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45971.076957060184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45971.076957060184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45971.076957060184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45971.076957060184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45971.076957060184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45971.076957060184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45971.076957060184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45971.076957060184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45971.076957060184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45971.076957060184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45971.076957060184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45971.076957060184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45971.076957060184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45971.076957060184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45971.076957060184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45971.076957060184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45971.076957060184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267.59623946758802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0.27765150462801103</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45971.076957060184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45971.076957060184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45971.076957060184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45971.076957060184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45971.076957060184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45971.076957060184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45971.076957060184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45971.076957060184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45971.076957060184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45971.076957060184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45971.076957060184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45971.076957060184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45971.076957060184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45971.076957060184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45971.076957060184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45971.076957060184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45971.076957060184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45971.076957060184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45971.076957060184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45971.076957060184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45971.076957060184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45971.076957060184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45971.076957060184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45971.076957060184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45971.076957060184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45971.076957060184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45971.076957060184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45971.076957060184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45971.076957060184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45971.076957060184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45971.076957060184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45971.076957060184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45971.076957060184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45971.076957060184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45971.076957060184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45971.076957060184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45971.076957060184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45971.076957060184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45971.076957060184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45971.076957060184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45971.076957060184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45971.076957060184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45971.076957060184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45971.076957060184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45971.076957060184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45971.076957060184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45971.076957060184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45971.076957060184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45971.076957060184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45971.076957060184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45971.076957060184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45971.076957060184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45971.076957060184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45971.076957060184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45971.076957060184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45971.076957060184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45971.076957060184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45971.076957060184</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45971.076957060184</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45971.076957060184</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45971.076957060184</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45971.076957060184</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45971.076957060184</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45971.076957060184</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45971.076957060184</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79.244896874995902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44.888079745367577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22.415845949071809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45971.076957060184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45971.076957060184</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45971.076957060184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45971.076957060184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45971.076957060184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45971.076957060184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45971.076957060184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45971.076957060184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45971.076957060184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45971.076957060184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45971.076957060184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45971.076957060184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45971.076957060184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45971.076957060184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45971.076957060184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45971.076957060184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45971.076957060184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45971.076957060184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45971.076957060184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45971.076957060184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45971.076957060184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45971.076957060184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45971.076957060184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45971.076957060184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45971.076957060184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45971.076957060184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45971.076957060184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45971.076957060184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45971.076957060184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45971.076957060184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45971.076957060184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45971.076957060184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45971.076957060184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45971.076957060184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45971.076957060184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45971.076957060184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45971.076957060184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45971.076957060184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45971.076957060184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45971.076957060184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45971.076957060184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45971.076957060184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45971.076957060184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45971.076957060184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45971.076957060184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45971.076957060184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45971.076957060184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45971.076957060184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45971.076957060184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45971.076957060184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45971.076957060184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45971.076957060184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45971.076957060184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45971.076957060184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45971.076957060184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45971.076957060184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45971.076957060184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45971.076957060184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45971.076957060184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45971.076957060184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45971.076957060184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45971.076957060184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45971.076957060184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45971.076957060184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45971.076957060184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45971.076957060184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45971.076957060184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45971.076957060184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45971.076957060184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45971.076957060184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45971.076957060184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45971.076957060184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45971.076957060184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45971.076957060184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45971.076957060184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45971.076957060184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45971.076957060184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45971.076957060184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45971.076957060184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45971.076957060184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45971.076957060184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45971.076957060184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45971.076957060184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45971.076957060184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45971.076957060184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45971.076957060184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45971.076957060184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45971.076957060184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45971.076957060184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45971.076957060184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45971.076957060184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45971.076957060184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45971.076957060184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45971.076957060184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45971.076957060184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45971.076957060184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45971.076957060184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45971.076957060184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45971.076957060184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45971.076957060184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45971.076957060184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45971.076957060184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45971.076957060184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45971.076957060184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45971.076957060184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45971.076957060184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45971.076957060184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45971.076957060184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45971.076957060184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45971.076957060184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45971.076957060184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45971.076957060184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45971.076957060184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45971.076957060184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45971.076957060184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45971.076957060184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45971.076957060184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45971.076957060184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45971.076957060184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45971.076957060184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45971.076957060184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45971.076957060184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45971.076957060184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45971.076957060184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45971.076957060184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45971.076957060184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45971.076957060184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45971.076957060184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45971.076957060184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45971.076957060184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45971.076957060184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45971.076957060184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45971.076957060184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45971.076957060184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45971.076957060184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45971.076957060184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45971.076957060184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45971.076957060184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45971.076957060184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45971.076957060184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45971.076957060184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45971.076957060184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45971.076957060184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45971.076957060184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45971.076957060184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45971.076957060184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45971.076957060184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45971.076957060184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45971.076957060184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45971.076957060184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45971.076957060184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45971.076957060184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45971.076957060184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45971.076957060184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45971.076957060184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45971.076957060184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45971.076957060184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45971.076957060184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45971.076957060184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45971.076957060184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45971.076957060184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45971.076957060184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45971.076957060184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45971.076957060184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45971.076957060184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45971.076957060184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45971.076957060184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45971.076957060184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45971.076957060184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45971.076957060184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45971.076957060184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45971.076957060184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45971.076957060184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45971.076957060184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45971.076957060184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45971.076957060184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45971.076957060184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45971.076957060184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45971.076957060184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45971.076957060184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45971.076957060184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45971.076957060184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45971.076957060184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45971.076957060184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45971.076957060184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45971.076957060184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45971.076957060184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45971.076957060184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45971.076957060184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45971.076957060184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45971.076957060184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45971.076957060184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45971.076957060184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45971.076957060184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45971.076957060184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45971.076957060184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45971.076957060184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45971.076957060184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45971.076957060184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45971.076957060184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45971.076957060184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45971.076957060184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45971.076957060184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45971.076957060184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45971.076957060184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45971.076957060184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45971.076957060184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45971.076957060184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45971.076957060184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45971.076957060184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45971.076957060184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45971.076957060184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45971.076957060184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45971.076957060184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45971.076957060184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45971.076957060184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45971.076957060184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45971.076957060184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45971.076957060184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45971.076957060184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45971.076957060184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45971.076957060184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45971.076957060184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45971.076957060184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45971.076957060184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45971.076957060184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45971.076957060184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45971.076957060184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45971.076957060184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45971.076957060184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45971.076957060184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45971.076957060184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45971.076957060184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45971.076957060184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45971.076957060184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45971.076957060184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45971.076957060184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45971.076957060184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45971.076957060184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45971.076957060184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45971.076957060184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45971.076957060184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45971.076957060184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45971.076957060184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45971.076957060184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45971.076957060184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45971.076957060184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45971.076957060184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45971.076957060184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45971.076957060184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45971.076957060184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0.39062604166247183</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45971.076957060184</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41"/>
      <c r="E4" s="124"/>
      <c r="F4" s="143"/>
      <c r="G4" s="105">
        <f t="shared" ca="1" si="0"/>
        <v>45971.076957060184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45971.076957060184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45971.076957060184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45971.076957060184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45971.076957060184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45971.076957060184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45971.076957060184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45971.076957060184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45971.076957060184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45971.076957060184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45971.076957060184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45971.076957060184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45971.076957060184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45971.076957060184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45971.076957060184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45971.076957060184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45971.076957060184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45971.076957060184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45971.076957060184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45971.076957060184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45971.076957060184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45971.076957060184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45971.076957060184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45971.076957060184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45971.076957060184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45971.076957060184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45971.076957060184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45971.076957060184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45971.076957060184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45971.076957060184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45971.076957060184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45971.076957060184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45971.076957060184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45971.076957060184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45971.076957060184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45971.076957060184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45971.076957060184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45971.076957060184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45971.076957060184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45971.076957060184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45971.076957060184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45971.076957060184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45971.076957060184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45971.076957060184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45971.076957060184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45971.076957060184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45971.076957060184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45971.076957060184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45971.076957060184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45971.076957060184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45971.076957060184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45971.076957060184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45971.076957060184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45971.076957060184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45971.076957060184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45971.076957060184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45971.076957060184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45971.076957060184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45971.076957060184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45971.076957060184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45971.076957060184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45971.076957060184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45971.076957060184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45971.076957060184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45971.076957060184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45971.076957060184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45971.076957060184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45971.076957060184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45971.076957060184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45971.076957060184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45971.076957060184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45971.076957060184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45971.076957060184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45971.076957060184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45971.076957060184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45971.076957060184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45971.076957060184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45971.076957060184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45971.076957060184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45971.076957060184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45971.076957060184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45971.076957060184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45971.076957060184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45971.076957060184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45971.076957060184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45971.076957060184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45971.076957060184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45971.076957060184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45971.076957060184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45971.076957060184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45971.076957060184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45971.076957060184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45971.076957060184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45971.076957060184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45971.076957060184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45971.076957060184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45971.076957060184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45971.076957060184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45971.076957060184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45971.076957060184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45971.076957060184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45971.076957060184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45971.076957060184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45971.076957060184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45971.076957060184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45971.076957060184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45971.076957060184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45971.076957060184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45971.076957060184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45971.076957060184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45971.076957060184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45971.076957060184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45971.076957060184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45971.076957060184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45971.076957060184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45971.076957060184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45971.076957060184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45971.076957060184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45971.076957060184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45971.076957060184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45971.076957060184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45971.076957060184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45971.076957060184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45971.076957060184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45971.076957060184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45971.076957060184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45971.076957060184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45971.076957060184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45971.076957060184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45971.076957060184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45971.076957060184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45971.076957060184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45971.076957060184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45971.076957060184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45971.076957060184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45971.076957060184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45971.076957060184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45971.076957060184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45971.076957060184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45971.076957060184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45971.076957060184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45971.076957060184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45971.076957060184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45971.076957060184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45971.076957060184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45971.076957060184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45971.076957060184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45971.076957060184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45971.076957060184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45971.076957060184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45971.076957060184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45971.076957060184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45971.076957060184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45971.076957060184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45971.076957060184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45971.076957060184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45971.076957060184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45971.076957060184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45971.076957060184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45971.076957060184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45971.076957060184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45971.076957060184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45971.076957060184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45971.076957060184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45971.076957060184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45971.076957060184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45971.076957060184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45971.076957060184</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45971.076957060184</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45971.076957060184</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45971.076957060184</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2025-11-09T22:51:03Z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