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26" documentId="13_ncr:1_{F6CB121F-512D-4AA6-A0C1-0FB36C537598}" xr6:coauthVersionLast="47" xr6:coauthVersionMax="47" xr10:uidLastSave="{BEA90D19-F4DC-43CA-A9D7-CB4C649C6CD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<sst xmlns="http://schemas.openxmlformats.org/spreadsheetml/2006/main" count="180265" uniqueCount="39117">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</sst>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299.16648611111304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45962.114912037039</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45962.114912037039</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45962.114912037039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45962.114912037039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45962.114912037039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45962.114912037039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45962.114912037039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45962.114912037039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45962.114912037039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45962.114912037039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45962.114912037039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45962.114912037039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45962.114912037039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45962.114912037039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45962.114912037039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45962.114912037039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45962.114912037039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45962.114912037039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45962.114912037039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45962.114912037039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45962.114912037039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45962.114912037039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45962.114912037039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45962.114912037039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45962.114912037039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45962.114912037039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45962.114912037039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45962.114912037039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45962.114912037039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45962.114912037039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45962.114912037039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45962.114912037039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45962.114912037039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45962.114912037039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45962.114912037039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45962.114912037039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45962.114912037039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45962.114912037039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45962.114912037039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45962.114912037039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45962.114912037039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45962.114912037039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45962.114912037039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45962.114912037039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45962.114912037039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45962.114912037039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45962.114912037039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45962.114912037039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45962.114912037039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45962.114912037039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45962.114912037039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45962.114912037039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45962.114912037039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45962.114912037039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45962.114912037039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45962.114912037039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45962.114912037039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45962.114912037039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45962.114912037039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45962.114912037039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45962.114912037039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45962.114912037039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45962.114912037039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45962.114912037039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45962.114912037039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45962.114912037039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45962.114912037039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45962.114912037039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45962.114912037039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45962.114912037039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45962.114912037039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45962.114912037039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45962.114912037039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45962.114912037039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45962.114912037039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45962.114912037039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45962.114912037039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45962.114912037039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45962.114912037039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45962.114912037039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45962.114912037039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45962.114912037039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45962.114912037039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45962.114912037039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45962.114912037039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45962.114912037039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45962.114912037039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45962.114912037039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45962.114912037039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45962.114912037039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45962.114912037039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45962.114912037039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45962.114912037039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45962.114912037039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45962.114912037039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45962.114912037039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45962.114912037039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45962.114912037039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45962.114912037039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45962.114912037039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45962.114912037039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45962.114912037039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45962.114912037039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45962.114912037039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45962.114912037039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45962.114912037039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45962.114912037039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45962.114912037039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45962.114912037039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45962.114912037039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45962.114912037039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45962.114912037039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45962.114912037039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45962.114912037039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45962.114912037039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45962.114912037039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45962.114912037039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45962.114912037039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45962.114912037039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45962.114912037039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45962.114912037039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45962.114912037039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45962.114912037039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45962.114912037039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45962.114912037039</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45962.114912037039</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3F6B1D3A-A534-43B8-8D88-87FEE3C4BB2C}"/>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137.11507407407771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3.3728287037083646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45962.114912037039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45962.114912037039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45962.114912037039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45962.114912037039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45962.114912037039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45962.114912037039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45962.114912037039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45962.114912037039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45962.114912037039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45962.114912037039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45962.114912037039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45962.114912037039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45962.114912037039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45962.114912037039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45962.114912037039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45962.114912037039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45962.114912037039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45962.114912037039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45962.114912037039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45962.114912037039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45962.114912037039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45962.114912037039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45962.114912037039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45962.114912037039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45962.114912037039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45962.114912037039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45962.114912037039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45962.114912037039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45962.114912037039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45962.114912037039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45962.114912037039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45962.114912037039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45962.114912037039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45962.114912037039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45962.114912037039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45962.114912037039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45962.114912037039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45962.114912037039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45962.114912037039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45962.114912037039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45962.114912037039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45962.114912037039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45962.114912037039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45962.114912037039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45962.114912037039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45962.114912037039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45962.114912037039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45962.114912037039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45962.114912037039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45962.114912037039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45962.114912037039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45962.114912037039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45962.114912037039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45962.114912037039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45962.114912037039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45962.114912037039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45962.114912037039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45962.114912037039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45962.114912037039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45962.114912037039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45962.114912037039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45962.114912037039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45962.114912037039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45962.114912037039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45962.114912037039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45962.114912037039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45962.114912037039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45962.114912037039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45962.114912037039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45962.114912037039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45962.114912037039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45962.114912037039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45962.114912037039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45962.114912037039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45962.114912037039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45962.114912037039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45962.114912037039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45962.114912037039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45962.114912037039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45962.114912037039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45962.114912037039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45962.114912037039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45962.114912037039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45962.114912037039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45962.114912037039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45962.114912037039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45962.114912037039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45962.114912037039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45962.114912037039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45962.114912037039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45962.114912037039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45962.114912037039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45962.114912037039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45962.114912037039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45962.114912037039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45962.114912037039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45962.114912037039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45962.114912037039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45962.114912037039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45962.114912037039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45962.114912037039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45962.114912037039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45962.114912037039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45962.114912037039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45962.114912037039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45962.114912037039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45962.114912037039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45962.114912037039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45962.114912037039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45962.114912037039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45962.114912037039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45962.114912037039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45962.114912037039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45962.114912037039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45962.114912037039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45962.114912037039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45962.114912037039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45962.114912037039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45962.114912037039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45962.114912037039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45962.114912037039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45962.114912037039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45962.114912037039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45962.114912037039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45962.114912037039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45962.114912037039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45962.114912037039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45962.114912037039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45962.114912037039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45962.114912037039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45962.114912037039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45962.114912037039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45962.114912037039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45962.114912037039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45962.114912037039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45962.114912037039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45962.114912037039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45962.114912037039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45962.114912037039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45962.114912037039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45962.114912037039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45962.114912037039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45962.114912037039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45962.114912037039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45962.114912037039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45962.114912037039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45962.114912037039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45962.114912037039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45962.114912037039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45962.114912037039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45962.114912037039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45962.114912037039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45962.114912037039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45962.114912037039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45962.114912037039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45962.114912037039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45962.114912037039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45962.114912037039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45962.114912037039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45962.114912037039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45962.114912037039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45962.114912037039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45962.114912037039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45962.114912037039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45962.114912037039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45962.114912037039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45962.114912037039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45962.114912037039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45962.114912037039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45962.114912037039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45962.114912037039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45962.114912037039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45962.114912037039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45962.114912037039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45962.114912037039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45962.114912037039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45962.114912037039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45962.114912037039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45962.114912037039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45962.114912037039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45962.114912037039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45962.114912037039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45962.114912037039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45962.114912037039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45962.114912037039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45962.114912037039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45962.114912037039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45962.114912037039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45962.114912037039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45962.114912037039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45962.114912037039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45962.114912037039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45962.114912037039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45962.114912037039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45962.114912037039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45962.114912037039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45962.114912037039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45962.114912037039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45962.114912037039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45962.114912037039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45962.114912037039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45962.114912037039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45962.114912037039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45962.114912037039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45962.114912037039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45962.114912037039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45962.114912037039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45962.114912037039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45962.114912037039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45962.114912037039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45962.114912037039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45962.114912037039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45962.114912037039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45962.114912037039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45962.114912037039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45962.114912037039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45962.114912037039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45962.114912037039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45962.114912037039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45962.114912037039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45962.114912037039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45962.114912037039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45962.114912037039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45962.114912037039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45962.114912037039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45962.114912037039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45962.114912037039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45962.114912037039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45962.114912037039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45962.114912037039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45962.114912037039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45962.114912037039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45962.114912037039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45962.114912037039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45962.114912037039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45962.114912037039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45962.114912037039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45962.114912037039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45962.114912037039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45962.114912037039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45962.114912037039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45962.114912037039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45962.114912037039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45962.114912037039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45962.114912037039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45962.114912037039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45962.114912037039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45962.114912037039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45962.114912037039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45962.114912037039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45962.114912037039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45962.114912037039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45962.114912037039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45962.114912037039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45962.114912037039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45962.114912037039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45962.114912037039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45962.114912037039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45962.114912037039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45962.114912037039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45962.114912037039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45962.114912037039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45962.114912037039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45962.114912037039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45962.114912037039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45962.114912037039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45962.114912037039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45962.114912037039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45962.114912037039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45962.114912037039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45962.114912037039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45962.114912037039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45962.114912037039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45962.114912037039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45962.114912037039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45962.114912037039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45962.114912037039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45962.114912037039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45962.114912037039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45962.114912037039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45962.114912037039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45962.114912037039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45962.114912037039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45962.114912037039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45962.114912037039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45962.114912037039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45962.114912037039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45962.114912037039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45962.114912037039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45962.114912037039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45962.114912037039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45962.114912037039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45962.114912037039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45962.114912037039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45962.114912037039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45962.114912037039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45962.114912037039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45962.114912037039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45962.114912037039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45962.114912037039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45962.114912037039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45962.114912037039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45962.114912037039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45962.114912037039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45962.114912037039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45962.114912037039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45962.114912037039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45962.114912037039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45962.114912037039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45962.114912037039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45962.114912037039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45962.114912037039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45962.114912037039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45962.114912037039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45962.114912037039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45962.114912037039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45962.114912037039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45962.114912037039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45962.114912037039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45962.114912037039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45962.114912037039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45962.114912037039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45962.114912037039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45962.114912037039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45962.114912037039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45962.114912037039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45962.114912037039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45962.114912037039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45962.114912037039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45962.114912037039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45962.114912037039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45962.114912037039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45962.114912037039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45962.114912037039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45962.114912037039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45962.114912037039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45962.114912037039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45962.114912037039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45962.114912037039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45962.114912037039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45962.114912037039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45962.114912037039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45962.114912037039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45962.114912037039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45962.114912037039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45962.114912037039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45962.114912037039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45962.114912037039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45962.114912037039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45962.114912037039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45962.114912037039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45962.114912037039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45962.114912037039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45962.114912037039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45962.114912037039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45962.114912037039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45962.114912037039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45962.114912037039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45962.114912037039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45962.114912037039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45962.114912037039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45962.114912037039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45962.114912037039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45962.114912037039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45962.114912037039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45962.114912037039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45962.114912037039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45962.114912037039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45962.114912037039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45962.114912037039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45962.114912037039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45962.114912037039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45962.114912037039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45962.114912037039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45962.114912037039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45962.114912037039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45962.114912037039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45962.114912037039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45962.114912037039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45962.114912037039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45962.114912037039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45962.114912037039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45962.114912037039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45962.114912037039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45962.114912037039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45962.114912037039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45962.114912037039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45962.114912037039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45962.114912037039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45962.114912037039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45962.114912037039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45962.114912037039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45962.114912037039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45962.114912037039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45962.114912037039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45962.114912037039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45962.114912037039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45962.114912037039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45962.114912037039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45962.114912037039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45962.114912037039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45962.114912037039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45962.114912037039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45962.114912037039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45962.114912037039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45962.114912037039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45962.114912037039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45962.114912037039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45962.114912037039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45962.114912037039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45962.114912037039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45962.114912037039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45962.114912037039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45962.114912037039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45962.114912037039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45962.114912037039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45962.114912037039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45962.114912037039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45962.114912037039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45962.114912037039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45962.114912037039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45962.114912037039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45962.114912037039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45962.114912037039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45962.114912037039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45962.114912037039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45962.114912037039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45962.114912037039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45962.114912037039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45962.114912037039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45962.114912037039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45962.114912037039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45962.114912037039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45962.114912037039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45962.114912037039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45962.114912037039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45962.114912037039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45962.114912037039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45962.114912037039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45962.114912037039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45962.114912037039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45962.114912037039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45962.114912037039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45962.114912037039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45962.114912037039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45962.114912037039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45962.114912037039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45962.114912037039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45962.114912037039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45962.114912037039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45962.114912037039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45962.114912037039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45962.114912037039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45962.114912037039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45962.114912037039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45962.114912037039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45962.114912037039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45962.114912037039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45962.114912037039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45962.114912037039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45962.114912037039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45962.114912037039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45962.114912037039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45962.114912037039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45962.114912037039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45962.114912037039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45962.114912037039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45962.114912037039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45962.114912037039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45962.114912037039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45962.114912037039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45962.114912037039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45962.114912037039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45962.114912037039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45962.114912037039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45962.114912037039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45962.114912037039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45962.114912037039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45962.114912037039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45962.114912037039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45962.114912037039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45962.114912037039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45962.114912037039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45962.114912037039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45962.114912037039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45962.114912037039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45962.114912037039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45962.114912037039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45962.114912037039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45962.114912037039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45962.114912037039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45962.114912037039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45962.114912037039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45962.114912037039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45962.114912037039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45962.114912037039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45962.114912037039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45962.114912037039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45962.114912037039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45962.114912037039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45962.114912037039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45962.114912037039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45962.114912037039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45962.114912037039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45962.114912037039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45962.114912037039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45962.114912037039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45962.114912037039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45962.114912037039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45962.114912037039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45962.114912037039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45962.114912037039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45962.114912037039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45962.114912037039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45962.114912037039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45962.114912037039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45962.114912037039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45962.114912037039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45962.114912037039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45962.114912037039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45962.114912037039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45962.114912037039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45962.114912037039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45962.114912037039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45962.114912037039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45962.114912037039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45962.114912037039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45962.114912037039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45962.114912037039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45962.114912037039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45962.114912037039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45962.114912037039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45962.114912037039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45962.114912037039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45962.114912037039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45962.114912037039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45962.114912037039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45962.114912037039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45962.114912037039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45962.114912037039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45962.114912037039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45962.114912037039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45962.114912037039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45962.114912037039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45962.114912037039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45962.114912037039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45962.114912037039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45962.114912037039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45962.114912037039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45962.114912037039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45962.114912037039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45962.114912037039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45962.114912037039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45962.114912037039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45962.114912037039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45962.114912037039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45962.114912037039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45962.114912037039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45962.114912037039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45962.114912037039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45962.114912037039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45962.114912037039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45962.114912037039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45962.114912037039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45962.114912037039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45962.114912037039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45962.114912037039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45962.114912037039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45962.114912037039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45962.114912037039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45962.114912037039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45962.114912037039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45962.114912037039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45962.114912037039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45962.114912037039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45962.114912037039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45962.114912037039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45962.114912037039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45962.114912037039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45962.114912037039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45962.114912037039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45962.114912037039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45962.114912037039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45962.114912037039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45962.114912037039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45962.114912037039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45962.114912037039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45962.114912037039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45962.114912037039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45962.114912037039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45962.114912037039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45962.114912037039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45962.114912037039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45962.114912037039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45962.114912037039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45962.114912037039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45962.114912037039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45962.114912037039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45962.114912037039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45962.114912037039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45962.114912037039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45962.114912037039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45962.114912037039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45962.114912037039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45962.114912037039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45962.114912037039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45962.114912037039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45962.114912037039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45962.114912037039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45962.114912037039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45962.114912037039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45962.114912037039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45962.114912037039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45962.114912037039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45962.114912037039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45962.114912037039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45962.114912037039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45962.114912037039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45962.114912037039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45962.114912037039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45962.114912037039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45962.114912037039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45962.114912037039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45962.114912037039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45962.114912037039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45962.114912037039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45962.114912037039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45962.114912037039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45962.114912037039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45962.114912037039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45962.114912037039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45962.114912037039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45962.114912037039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45962.114912037039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45962.114912037039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45962.114912037039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45962.114912037039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45962.114912037039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45962.114912037039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45962.114912037039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45962.114912037039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45962.114912037039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45962.114912037039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45962.114912037039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45962.114912037039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45962.114912037039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45962.114912037039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45962.114912037039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45962.114912037039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45962.114912037039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45962.114912037039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45962.114912037039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45962.114912037039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45962.114912037039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45962.114912037039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45962.114912037039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45962.114912037039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45962.114912037039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45962.114912037039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45962.114912037039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45962.114912037039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45962.114912037039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45962.114912037039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45962.114912037039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45962.114912037039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45962.114912037039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45962.114912037039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45962.114912037039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45962.114912037039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45962.114912037039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45962.114912037039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45962.114912037039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45962.114912037039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45962.114912037039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45962.114912037039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45962.114912037039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45962.114912037039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45962.114912037039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45962.114912037039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45962.114912037039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45962.114912037039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45962.114912037039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45962.114912037039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45962.114912037039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45962.114912037039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45962.114912037039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45962.114912037039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45962.114912037039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45962.114912037039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45962.114912037039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45962.114912037039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45962.114912037039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45962.114912037039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45962.114912037039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45962.114912037039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45962.114912037039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45962.114912037039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45962.114912037039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45962.114912037039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45962.114912037039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45962.114912037039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45962.114912037039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45962.114912037039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45962.114912037039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45962.114912037039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45962.114912037039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45962.114912037039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45962.114912037039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45962.114912037039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45962.114912037039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45962.114912037039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45962.114912037039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45962.114912037039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45962.114912037039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45962.114912037039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45962.114912037039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45962.114912037039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45962.114912037039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45962.114912037039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45962.114912037039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45962.114912037039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45962.114912037039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45962.114912037039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45962.114912037039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45962.114912037039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45962.114912037039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45962.114912037039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45962.114912037039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45962.114912037039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45962.114912037039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45962.114912037039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45962.114912037039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45962.114912037039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45962.114912037039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45962.114912037039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45962.114912037039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45962.114912037039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45962.114912037039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45962.114912037039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45962.114912037039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45962.114912037039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45962.114912037039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45962.114912037039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45962.114912037039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45962.114912037039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45962.114912037039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45962.114912037039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45962.114912037039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45962.114912037039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45962.114912037039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45962.114912037039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45962.114912037039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45962.114912037039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45962.114912037039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45962.114912037039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45962.114912037039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45962.114912037039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45962.114912037039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45962.114912037039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45962.114912037039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45962.114912037039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45962.114912037039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45962.114912037039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45962.114912037039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45962.114912037039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45962.114912037039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45962.114912037039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45962.114912037039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45962.114912037039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45962.114912037039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45962.114912037039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45962.114912037039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45962.114912037039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45962.114912037039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45962.114912037039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45962.114912037039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45962.114912037039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45962.114912037039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45962.114912037039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45962.114912037039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45962.114912037039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45962.114912037039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45962.114912037039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45962.114912037039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45962.114912037039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45962.114912037039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45962.114912037039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45962.114912037039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45962.114912037039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45962.114912037039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45962.114912037039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45962.114912037039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45962.114912037039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45962.114912037039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45962.114912037039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45962.114912037039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45962.114912037039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45962.114912037039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45962.114912037039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45962.114912037039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45962.114912037039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45962.114912037039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45962.114912037039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45962.114912037039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45962.114912037039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45962.114912037039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45962.114912037039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45962.114912037039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45962.114912037039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45962.114912037039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45962.114912037039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45962.114912037039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45962.114912037039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45962.114912037039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45962.114912037039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45962.114912037039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45962.114912037039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45962.114912037039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45962.114912037039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45962.114912037039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45962.114912037039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45962.114912037039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45962.114912037039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45962.114912037039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45962.114912037039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45962.114912037039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45962.114912037039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45962.114912037039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45962.114912037039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45962.114912037039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45962.114912037039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45962.114912037039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45962.114912037039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45962.114912037039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45962.114912037039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45962.114912037039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45962.114912037039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45962.114912037039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45962.114912037039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45962.114912037039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45962.114912037039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45962.114912037039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45962.114912037039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45962.114912037039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45962.114912037039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45962.114912037039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45962.114912037039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45962.114912037039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45962.114912037039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45962.114912037039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45962.114912037039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45962.114912037039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45962.114912037039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45962.114912037039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45962.114912037039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45962.114912037039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45962.114912037039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45962.114912037039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45962.114912037039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45962.114912037039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45962.114912037039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45962.114912037039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45962.114912037039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45962.114912037039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45962.114912037039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45962.114912037039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45962.114912037039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45962.114912037039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45962.114912037039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45962.114912037039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45962.114912037039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45962.114912037039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45962.114912037039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45962.114912037039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45962.114912037039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45962.114912037039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45962.114912037039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45962.114912037039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45962.114912037039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45962.114912037039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45962.114912037039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45962.114912037039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45962.114912037039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45962.114912037039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45962.114912037039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45962.114912037039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45962.114912037039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45962.114912037039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45962.114912037039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45962.114912037039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45962.114912037039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45962.114912037039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45962.114912037039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45962.114912037039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45962.114912037039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45962.114912037039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45962.114912037039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45962.114912037039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45962.114912037039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45962.114912037039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45962.114912037039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45962.114912037039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45962.114912037039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45962.114912037039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45962.114912037039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45962.114912037039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45962.114912037039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45962.114912037039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45962.114912037039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45962.114912037039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45962.114912037039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45962.114912037039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45962.114912037039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45962.114912037039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45962.114912037039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45962.114912037039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45962.114912037039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45962.114912037039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45962.114912037039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45962.114912037039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45962.114912037039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45962.114912037039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45962.114912037039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45962.114912037039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45962.114912037039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45962.114912037039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45962.114912037039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45962.114912037039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45962.114912037039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45962.114912037039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45962.114912037039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45962.114912037039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45962.114912037039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45962.114912037039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45962.114912037039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45962.114912037039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45962.114912037039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45962.114912037039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45962.114912037039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45962.114912037039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45962.114912037039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45962.114912037039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45962.114912037039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45962.114912037039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45962.114912037039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45962.114912037039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45962.114912037039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45962.114912037039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45962.114912037039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45962.114912037039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45962.114912037039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45962.114912037039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45962.114912037039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45962.114912037039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45962.114912037039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45962.114912037039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45962.114912037039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45962.114912037039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45962.114912037039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45962.114912037039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45962.114912037039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45962.114912037039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45962.114912037039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45962.114912037039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45962.114912037039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45962.114912037039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45962.114912037039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45962.114912037039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45962.114912037039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45962.114912037039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45962.114912037039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45962.114912037039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45962.114912037039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45962.114912037039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45962.114912037039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45962.114912037039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45962.114912037039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45962.114912037039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45962.114912037039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45962.114912037039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45962.114912037039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45962.114912037039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45962.114912037039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45962.114912037039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45962.114912037039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45962.114912037039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45962.114912037039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45962.114912037039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45962.114912037039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45962.114912037039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45962.114912037039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45962.114912037039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45962.114912037039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45962.114912037039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45962.114912037039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45962.114912037039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45962.114912037039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45962.114912037039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45962.114912037039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45962.114912037039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45962.114912037039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45962.114912037039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45962.114912037039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45962.114912037039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45962.114912037039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45962.114912037039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45962.114912037039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45962.114912037039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45962.114912037039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45962.114912037039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45962.114912037039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45962.114912037039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45962.114912037039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45962.114912037039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45962.114912037039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45962.114912037039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45962.114912037039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45962.114912037039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45962.114912037039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45962.114912037039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45962.114912037039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45962.114912037039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45962.114912037039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45962.114912037039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45962.114912037039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45962.114912037039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45962.114912037039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45962.114912037039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45962.114912037039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45962.114912037039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45962.114912037039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45962.114912037039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45962.114912037039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45962.114912037039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45962.114912037039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45962.114912037039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45962.114912037039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45962.114912037039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45962.114912037039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45962.114912037039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45962.114912037039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45962.114912037039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45962.114912037039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45962.114912037039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45962.114912037039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45962.114912037039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45962.114912037039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45962.114912037039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45962.114912037039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45962.114912037039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45962.114912037039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45962.114912037039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45962.114912037039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45962.114912037039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45962.114912037039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45962.114912037039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45962.114912037039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45962.114912037039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45962.114912037039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45962.114912037039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45962.114912037039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45962.114912037039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45962.114912037039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45962.114912037039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45962.114912037039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45962.114912037039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45962.114912037039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45962.114912037039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45962.114912037039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45962.114912037039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45962.114912037039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45962.114912037039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45962.114912037039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45962.114912037039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45962.114912037039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45962.114912037039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45962.114912037039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45962.114912037039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45962.114912037039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45962.114912037039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45962.114912037039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45962.114912037039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45962.114912037039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45962.114912037039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45962.114912037039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45962.114912037039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45962.114912037039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45962.114912037039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45962.114912037039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45962.114912037039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45962.114912037039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45962.114912037039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45962.114912037039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45962.114912037039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45962.114912037039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45962.114912037039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45962.114912037039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45962.114912037039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45962.114912037039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45962.114912037039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45962.114912037039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45962.114912037039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45962.114912037039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45962.114912037039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45962.114912037039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45962.114912037039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45962.114912037039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45962.114912037039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45962.114912037039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45962.114912037039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45962.114912037039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45962.114912037039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45962.114912037039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45962.114912037039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45962.114912037039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45962.114912037039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45962.114912037039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45962.114912037039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45962.114912037039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45962.114912037039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45962.114912037039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45962.114912037039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45962.114912037039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45962.114912037039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45962.114912037039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45962.114912037039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45962.114912037039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45962.114912037039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45962.114912037039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45962.114912037039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45962.114912037039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45962.114912037039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45962.114912037039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45962.114912037039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45962.114912037039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45962.114912037039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45962.114912037039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45962.114912037039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45962.114912037039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45962.114912037039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45962.114912037039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45962.114912037039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45962.114912037039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45962.114912037039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45962.114912037039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45962.114912037039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45962.114912037039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45962.114912037039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45962.114912037039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45962.114912037039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45962.114912037039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45962.114912037039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45962.114912037039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45962.114912037039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45962.114912037039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45962.114912037039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45962.114912037039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45962.114912037039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45962.114912037039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45962.114912037039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45962.114912037039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45962.114912037039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45962.114912037039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45962.114912037039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45962.114912037039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45962.114912037039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45962.114912037039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45962.114912037039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45962.114912037039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45962.114912037039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45962.114912037039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45962.114912037039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45962.114912037039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45962.114912037039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45962.114912037039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45962.114912037039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45962.114912037039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45962.114912037039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45962.114912037039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45962.114912037039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45962.114912037039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45962.114912037039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45962.114912037039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45962.114912037039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45962.114912037039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45962.114912037039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45962.114912037039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45962.114912037039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45962.114912037039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45962.114912037039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45962.114912037039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45962.114912037039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45962.114912037039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45962.114912037039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45962.114912037039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45962.114912037039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45962.114912037039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45962.114912037039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45962.114912037039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45962.114912037039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45962.114912037039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45962.114912037039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45962.114912037039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45962.114912037039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45962.114912037039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45962.114912037039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45962.114912037039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45962.114912037039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45962.114912037039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45962.114912037039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45962.114912037039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45962.114912037039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45962.114912037039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45962.114912037039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45962.114912037039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45962.114912037039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45962.114912037039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45962.114912037039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45962.114912037039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45962.114912037039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45962.114912037039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45962.114912037039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45962.114912037039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45962.114912037039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45962.114912037039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45962.114912037039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45962.114912037039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45962.114912037039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45962.114912037039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45962.114912037039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45962.114912037039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45962.114912037039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45962.114912037039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45962.114912037039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45962.114912037039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45962.114912037039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45962.114912037039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45962.114912037039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45962.114912037039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45962.114912037039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45962.114912037039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45962.114912037039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45962.114912037039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45962.114912037039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45962.114912037039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45962.114912037039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45962.114912037039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45962.114912037039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45962.114912037039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45962.114912037039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45962.114912037039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258.63419444444298</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1.1461620370391756</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45962.114912037039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45962.114912037039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45962.114912037039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45962.114912037039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45962.114912037039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45962.114912037039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45962.114912037039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45962.114912037039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45962.114912037039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45962.114912037039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45962.114912037039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45962.114912037039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45962.114912037039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45962.114912037039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45962.114912037039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45962.114912037039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45962.114912037039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45962.114912037039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45962.114912037039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45962.114912037039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45962.114912037039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45962.114912037039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45962.114912037039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45962.114912037039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45962.114912037039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45962.114912037039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45962.114912037039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45962.114912037039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45962.114912037039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45962.114912037039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45962.114912037039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45962.114912037039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45962.114912037039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45962.114912037039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45962.114912037039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45962.114912037039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45962.114912037039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45962.114912037039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45962.114912037039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45962.114912037039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45962.114912037039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45962.114912037039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45962.114912037039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45962.114912037039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45962.114912037039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45962.114912037039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45962.114912037039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45962.114912037039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45962.114912037039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45962.114912037039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45962.114912037039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45962.114912037039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45962.114912037039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45962.114912037039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45962.114912037039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45962.114912037039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45962.114912037039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45962.114912037039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45962.114912037039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45962.114912037039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45962.114912037039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45962.114912037039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45962.114912037039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45962.114912037039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45962.114912037039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45962.114912037039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45962.114912037039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45962.114912037039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45962.114912037039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45962.114912037039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45962.114912037039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45962.114912037039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45962.114912037039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45962.114912037039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45962.114912037039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45962.114912037039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45962.114912037039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45962.114912037039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45962.114912037039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45962.114912037039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45962.114912037039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45962.114912037039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45962.114912037039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45962.114912037039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45962.114912037039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45962.114912037039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45962.114912037039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45962.114912037039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45962.114912037039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45962.114912037039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45962.114912037039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45962.114912037039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45962.114912037039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45962.114912037039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45962.114912037039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45962.114912037039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45962.114912037039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45962.114912037039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45962.114912037039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45962.114912037039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45962.114912037039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45962.114912037039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45962.114912037039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45962.114912037039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45962.114912037039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45962.114912037039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45962.114912037039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45962.114912037039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45962.114912037039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45962.114912037039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45962.114912037039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45962.114912037039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45962.114912037039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45962.114912037039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45962.114912037039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45962.114912037039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45962.114912037039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45962.114912037039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45962.114912037039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45962.114912037039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45962.114912037039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45962.114912037039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45962.114912037039</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45962.114912037039</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70.282851851850864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35.926034722222539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13.453800925926771</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45962.114912037039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45962.114912037039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45962.114912037039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45962.114912037039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45962.114912037039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45962.114912037039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45962.114912037039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45962.114912037039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45962.114912037039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45962.114912037039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45962.114912037039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45962.114912037039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45962.114912037039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45962.114912037039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45962.114912037039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45962.114912037039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45962.114912037039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45962.114912037039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45962.114912037039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45962.114912037039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45962.114912037039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45962.114912037039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45962.114912037039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45962.114912037039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45962.114912037039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45962.114912037039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45962.114912037039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45962.114912037039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45962.114912037039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45962.114912037039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45962.114912037039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45962.114912037039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45962.114912037039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45962.114912037039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45962.114912037039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45962.114912037039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45962.114912037039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45962.114912037039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45962.114912037039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45962.114912037039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45962.114912037039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45962.114912037039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45962.114912037039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45962.114912037039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45962.114912037039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45962.114912037039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45962.114912037039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45962.114912037039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45962.114912037039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45962.114912037039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45962.114912037039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45962.114912037039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45962.114912037039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45962.114912037039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45962.114912037039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45962.114912037039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45962.114912037039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45962.114912037039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45962.114912037039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45962.114912037039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45962.114912037039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45962.114912037039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45962.114912037039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45962.114912037039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45962.114912037039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45962.114912037039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45962.114912037039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45962.114912037039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45962.114912037039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45962.114912037039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45962.114912037039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45962.114912037039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45962.114912037039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45962.114912037039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45962.114912037039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45962.114912037039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45962.114912037039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45962.114912037039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45962.114912037039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45962.114912037039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45962.114912037039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45962.114912037039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45962.114912037039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45962.114912037039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45962.114912037039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45962.114912037039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45962.114912037039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45962.114912037039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45962.114912037039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45962.114912037039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45962.114912037039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45962.114912037039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45962.114912037039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45962.114912037039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45962.114912037039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45962.114912037039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45962.114912037039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45962.114912037039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45962.114912037039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45962.114912037039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45962.114912037039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45962.114912037039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45962.114912037039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45962.114912037039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45962.114912037039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45962.114912037039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45962.114912037039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45962.114912037039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45962.114912037039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45962.114912037039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45962.114912037039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45962.114912037039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45962.114912037039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45962.114912037039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45962.114912037039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45962.114912037039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45962.114912037039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45962.114912037039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45962.114912037039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45962.114912037039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45962.114912037039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45962.114912037039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45962.114912037039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45962.114912037039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45962.114912037039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45962.114912037039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45962.114912037039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45962.114912037039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45962.114912037039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45962.114912037039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45962.114912037039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45962.114912037039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45962.114912037039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45962.114912037039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45962.114912037039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45962.114912037039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45962.114912037039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45962.114912037039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45962.114912037039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45962.114912037039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45962.114912037039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45962.114912037039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45962.114912037039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45962.114912037039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45962.114912037039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45962.114912037039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45962.114912037039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45962.114912037039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45962.114912037039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45962.114912037039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45962.114912037039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45962.114912037039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45962.114912037039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45962.114912037039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45962.114912037039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45962.114912037039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45962.114912037039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45962.114912037039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45962.114912037039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45962.114912037039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45962.114912037039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45962.114912037039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45962.114912037039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45962.114912037039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45962.114912037039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45962.114912037039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45962.114912037039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45962.114912037039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45962.114912037039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45962.114912037039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45962.114912037039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45962.114912037039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45962.114912037039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45962.114912037039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45962.114912037039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45962.114912037039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45962.114912037039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45962.114912037039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45962.114912037039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45962.114912037039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45962.114912037039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45962.114912037039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45962.114912037039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45962.114912037039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45962.114912037039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45962.114912037039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45962.114912037039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45962.114912037039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45962.114912037039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45962.114912037039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45962.114912037039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45962.114912037039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45962.114912037039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45962.114912037039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45962.114912037039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45962.114912037039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45962.114912037039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45962.114912037039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45962.114912037039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45962.114912037039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45962.114912037039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45962.114912037039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45962.114912037039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45962.114912037039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45962.114912037039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45962.114912037039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45962.114912037039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45962.114912037039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45962.114912037039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45962.114912037039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45962.114912037039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45962.114912037039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45962.114912037039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45962.114912037039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45962.114912037039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45962.114912037039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45962.114912037039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45962.114912037039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45962.114912037039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45962.114912037039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45962.114912037039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45962.114912037039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45962.114912037039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45962.114912037039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45962.114912037039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45962.114912037039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45962.114912037039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45962.114912037039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45962.114912037039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45962.114912037039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45962.114912037039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45962.114912037039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45962.114912037039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45962.114912037039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45962.114912037039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45962.114912037039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45962.114912037039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45962.114912037039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45962.114912037039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45962.114912037039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45962.114912037039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45962.114912037039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45962.114912037039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45962.114912037039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45962.114912037039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45962.114912037039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45962.114912037039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45962.114912037039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45962.114912037039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45962.114912037039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45962.114912037039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45962.114912037039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45962.114912037039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45962.114912037039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45962.114912037039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45962.114912037039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45962.114912037039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45962.114912037039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45962.114912037039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45962.114912037039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45962.114912037039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45962.114912037039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45962.114912037039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45962.114912037039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45962.114912037039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45962.114912037039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45962.114912037039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45962.114912037039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45962.114912037039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45962.114912037039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45962.114912037039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45962.114912037039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45962.114912037039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45962.114912037039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45962.114912037039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45962.114912037039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45962.114912037039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45962.114912037039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45962.114912037039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45962.114912037039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45962.114912037039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45962.114912037039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45962.114912037039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45962.114912037039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45962.114912037039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45962.114912037039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45962.114912037039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45962.114912037039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45962.114912037039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45962.114912037039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45962.114912037039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45962.114912037039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45962.114912037039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45962.114912037039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45962.114912037039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45962.114912037039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45962.114912037039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45962.114912037039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45962.114912037039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45962.114912037039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45962.114912037039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45962.114912037039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45962.114912037039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45962.114912037039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45962.114912037039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45962.114912037039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45962.114912037039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45962.114912037039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45962.114912037039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45962.114912037039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45962.114912037039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45962.114912037039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45962.114912037039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45962.114912037039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45962.114912037039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45962.114912037039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45962.114912037039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45962.114912037039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45962.114912037039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45962.114912037039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45962.114912037039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45962.114912037039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45962.114912037039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45962.114912037039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45962.114912037039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45962.114912037039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45962.114912037039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45962.114912037039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45962.114912037039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45962.114912037039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45962.114912037039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45962.114912037039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45962.114912037039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45962.114912037039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45962.114912037039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45962.114912037039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45962.114912037039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45962.114912037039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45962.114912037039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45962.114912037039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45962.114912037039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45962.114912037039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45962.114912037039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45962.114912037039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45962.114912037039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45962.114912037039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45962.114912037039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45962.114912037039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45962.114912037039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45962.114912037039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45962.114912037039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45962.114912037039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45962.114912037039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45962.114912037039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45962.114912037039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45962.114912037039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45962.114912037039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45962.114912037039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45962.114912037039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45962.114912037039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45962.114912037039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45962.114912037039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45962.114912037039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45962.114912037039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45962.114912037039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45962.114912037039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45962.114912037039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45962.114912037039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45962.114912037039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45962.114912037039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45962.114912037039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45962.114912037039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45962.114912037039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45962.114912037039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45962.114912037039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45962.114912037039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45962.114912037039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45962.114912037039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45962.114912037039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45962.114912037039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45962.114912037039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45962.114912037039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45962.114912037039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45962.114912037039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45962.114912037039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45962.114912037039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45962.114912037039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45962.114912037039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45962.114912037039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45962.114912037039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45962.114912037039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45962.114912037039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45962.114912037039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45962.114912037039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45962.114912037039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45962.114912037039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45962.114912037039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45962.114912037039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45962.114912037039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45962.114912037039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45962.114912037039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45962.114912037039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45962.114912037039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45962.114912037039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45962.114912037039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45962.114912037039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45962.114912037039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45962.114912037039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45962.114912037039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45962.114912037039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45962.114912037039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45962.114912037039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45962.114912037039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45962.114912037039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45962.114912037039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45962.114912037039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45962.114912037039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45962.114912037039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45962.114912037039</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2025-10-31T23:46:11Z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