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06" documentId="120_S{2AC9BD13-BADA-5192-A53E-5A8FF88502F6}" xr6:coauthVersionLast="47" xr6:coauthVersionMax="47" xr10:uidLastSave="{110ED1B2-7DF3-4355-8D82-5E33B53E6FF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<sst xmlns="http://schemas.openxmlformats.org/spreadsheetml/2006/main" count="180273" uniqueCount="39119">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</sst>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311.87397893518209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45974.822404861108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45974.822404861108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45974.822404861108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45974.822404861108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45974.822404861108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45974.822404861108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45974.822404861108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45974.822404861108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45974.822404861108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45974.822404861108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45974.822404861108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45974.822404861108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45974.822404861108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45974.822404861108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45974.822404861108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45974.822404861108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45974.822404861108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45974.822404861108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45974.822404861108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45974.822404861108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45974.822404861108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45974.822404861108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45974.822404861108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45974.822404861108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45974.822404861108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45974.822404861108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45974.822404861108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45974.822404861108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45974.822404861108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45974.822404861108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45974.822404861108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45974.822404861108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45974.822404861108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45974.822404861108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45974.822404861108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45974.822404861108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45974.822404861108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45974.822404861108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45974.822404861108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45974.822404861108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45974.822404861108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45974.822404861108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45974.822404861108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45974.822404861108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45974.822404861108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45974.822404861108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45974.822404861108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45974.822404861108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45974.822404861108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45974.822404861108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45974.822404861108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45974.822404861108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45974.822404861108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45974.822404861108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45974.822404861108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45974.822404861108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45974.822404861108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45974.822404861108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45974.822404861108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45974.822404861108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45974.822404861108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45974.822404861108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45974.822404861108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45974.822404861108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45974.822404861108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45974.822404861108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45974.822404861108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45974.822404861108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45974.822404861108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45974.822404861108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45974.822404861108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45974.822404861108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45974.822404861108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45974.822404861108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45974.822404861108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45974.822404861108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45974.822404861108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45974.822404861108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45974.822404861108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45974.822404861108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45974.822404861108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45974.822404861108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45974.822404861108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45974.822404861108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45974.822404861108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45974.822404861108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45974.822404861108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45974.822404861108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45974.822404861108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45974.822404861108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45974.822404861108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45974.822404861108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45974.822404861108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45974.822404861108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45974.822404861108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45974.822404861108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45974.822404861108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45974.822404861108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45974.822404861108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45974.822404861108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45974.822404861108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45974.822404861108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45974.822404861108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45974.822404861108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45974.822404861108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45974.822404861108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45974.822404861108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45974.822404861108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5E350404-FD53-4620-A5F3-97DBC2431560}"/>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149.82256689814676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0.21612013888807269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45974.822404861108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45974.822404861108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45974.822404861108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45974.822404861108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45974.822404861108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45974.822404861108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45974.822404861108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45974.822404861108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45974.822404861108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45974.822404861108</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45974.822404629631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45974.822404629631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45974.822404629631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45974.822404629631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45974.822404861108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45974.822404861108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45974.822404861108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45974.822404861108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45974.822404861108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45974.822404861108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45974.822404861108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45974.822404861108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45974.822404861108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45974.822404861108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45974.822404861108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45974.822404861108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45974.822404861108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45974.822404861108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45974.822404861108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45974.822404861108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45974.822404861108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45974.822404861108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45974.822404861108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45974.822404861108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45974.822404861108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45974.822404861108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45974.822404861108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45974.822404861108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45974.822404861108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45974.822404861108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45974.822404861108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45974.822404861108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45974.822404861108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45974.822404861108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45974.822404861108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45974.822404861108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45974.822404861108</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45974.822404861108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45974.822404861108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45974.822404861108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45974.822404861108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45974.822404861108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45974.822404861108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45974.822404861108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45974.822404861108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45974.822404861108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45974.822404861108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45974.822404861108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45974.822404861108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45974.822404861108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45974.822404861108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45974.822404861108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45974.822404861108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45974.822404861108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45974.822404861108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45974.822404861108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45974.822404861108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45974.822404861108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45974.822404861108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45974.822404861108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45974.822404861108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45974.822404861108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45974.822404861108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45974.822404861108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45974.822404861108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45974.822404861108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45974.822404861108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45974.822404861108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45974.822404861108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45974.822404861108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45974.822404861108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45974.822404861108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45974.822404861108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45974.822404861108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45974.822404861108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45974.822404861108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45974.822404861108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45974.822404861108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45974.822404861108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45974.822404861108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45974.822404861108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45974.822404861108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45974.822404861108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45974.822404861108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45974.822404861108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45974.822404861108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45974.822404861108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45974.822404861108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45974.822404861108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45974.822404861108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45974.822404861108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45974.822404861108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45974.822404861108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45974.822404861108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45974.822404861108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45974.822404861108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45974.822404861108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45974.822404861108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45974.822404861108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45974.822404861108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45974.822404861108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45974.822404861108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45974.822404861108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45974.822404861108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45974.822404861108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45974.822404861108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45974.822404861108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45974.822404861108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45974.822404861108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45974.822404861108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45974.822404861108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45974.822404861108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45974.822404861108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45974.822404861108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45974.822404861108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45974.822404861108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45974.822404861108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45974.822404861108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45974.822404861108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45974.822404861108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45974.822404861108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45974.822404861108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45974.822404861108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45974.822404861108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45974.822404861108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45974.822404861108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45974.822404861108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45974.822404861108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45974.822404861108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45974.822404861108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45974.822404861108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45974.822404861108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45974.822404861108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45974.822404861108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45974.822404861108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45974.822404861108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45974.822404861108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45974.822404861108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45974.822404861108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45974.822404861108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45974.822404861108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45974.822404861108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45974.822404861108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45974.822404861108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45974.822404861108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45974.822404861108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45974.822404861108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45974.822404861108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45974.822404861108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45974.822404861108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45974.822404861108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45974.822404861108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45974.822404861108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45974.822404861108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45974.822404861108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45974.822404861108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45974.822404861108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45974.822404861108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45974.822404861108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45974.822404861108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45974.822404861108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45974.822404861108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45974.822404861108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45974.822404861108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45974.822404861108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45974.822404861108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45974.822404861108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45974.822404861108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45974.822404861108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45974.822404861108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45974.822404861108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45974.822404861108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45974.822404861108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45974.822404861108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45974.822404861108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45974.822404861108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45974.822404861108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45974.822404861108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45974.822404861108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45974.822404861108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45974.822404861108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45974.822404861108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45974.822404861108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45974.822404861108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45974.822404861108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45974.822404861108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45974.822404861108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45974.822404861108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45974.822404861108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45974.822404861108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45974.822404861108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45974.822404861108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45974.822404861108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45974.822404861108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45974.822404861108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45974.822404861108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45974.822404861108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45974.822404861108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45974.822404861108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45974.822404861108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45974.822404861108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45974.822404861108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45974.822404861108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45974.822404861108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45974.822404861108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45974.822404861108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45974.822404861108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45974.822404861108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45974.822404861108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45974.822404861108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45974.822404861108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45974.822404861108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45974.822404861108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45974.822404861108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45974.822404861108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45974.822404861108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45974.822404861108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45974.822404861108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45974.822404861108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45974.822404861108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45974.822404861108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45974.822404861108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45974.822404861108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45974.822404861108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45974.822404861108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45974.822404861108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45974.822404861108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45974.822404861108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45974.822404861108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45974.822404861108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45974.822404861108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45974.822404861108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45974.822404861108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45974.822404861108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45974.822404861108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45974.822404861108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45974.822404861108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45974.822404861108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45974.822404861108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45974.822404861108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45974.822404861108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45974.822404861108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45974.822404861108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45974.822404861108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45974.822404861108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45974.822404861108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45974.822404861108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45974.822404861108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45974.822404861108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45974.822404861108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45974.822404861108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45974.822404861108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45974.822404861108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45974.822404861108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45974.822404861108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45974.822404861108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45974.822404861108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45974.822404861108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45974.822404861108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45974.822404861108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45974.822404861108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45974.822404861108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45974.822404861108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45974.822404861108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45974.822404861108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45974.822404861108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45974.822404861108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45974.822404861108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45974.822404861108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45974.822404861108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45974.822404861108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45974.822404861108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45974.822404861108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45974.822404861108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45974.822404861108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45974.822404861108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45974.822404861108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45974.822404861108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45974.822404861108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45974.822404861108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45974.822404861108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45974.822404861108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45974.822404861108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45974.822404861108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45974.822404861108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45974.822404861108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45974.822404861108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45974.822404861108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45974.822404861108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45974.822404861108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45974.822404861108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45974.822404861108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45974.822404861108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45974.822404861108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45974.822404861108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45974.822404861108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45974.822404861108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45974.822404861108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45974.822404861108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45974.822404861108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45974.822404861108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45974.822404861108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45974.822404861108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45974.822404861108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45974.822404861108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45974.822404861108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45974.822404861108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45974.822404861108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45974.822404861108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45974.822404861108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45974.822404861108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45974.822404861108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45974.822404861108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45974.822404861108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45974.822404861108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45974.822404861108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45974.822404861108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45974.822404861108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45974.822404861108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45974.822404861108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45974.822404861108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45974.822404861108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45974.822404861108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45974.822404861108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45974.822404861108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45974.822404861108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45974.822404861108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45974.822404861108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45974.822404861108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45974.822404861108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45974.822404861108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45974.822404861108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45974.822404861108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45974.822404861108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45974.822404861108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45974.822404861108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45974.822404861108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45974.822404861108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45974.822404861108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45974.822404861108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45974.822404861108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45974.822404861108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45974.822404861108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45974.822404861108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45974.822404861108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45974.822404861108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45974.822404861108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45974.822404861108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45974.822404861108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45974.822404861108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45974.822404861108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45974.822404861108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45974.822404861108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45974.822404861108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45974.822404861108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45974.822404861108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45974.822404861108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45974.822404861108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45974.822404861108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45974.822404861108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45974.822404861108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45974.822404861108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45974.822404861108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45974.822404861108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45974.822404861108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45974.822404861108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45974.822404861108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45974.822404861108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45974.822404861108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45974.822404861108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45974.822404861108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45974.822404861108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45974.822404861108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45974.822404861108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45974.822404861108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45974.822404861108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45974.822404861108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45974.822404861108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45974.822404861108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45974.822404861108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45974.822404861108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45974.822404861108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45974.822404861108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45974.822404861108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45974.822404861108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45974.822404861108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45974.822404861108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45974.822404861108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45974.822404861108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45974.822404861108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45974.822404861108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45974.822404861108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45974.822404861108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45974.822404861108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45974.822404861108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45974.822404861108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45974.822404861108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45974.822404861108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45974.822404861108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45974.822404861108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45974.822404861108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45974.822404861108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45974.822404861108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45974.822404861108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45974.822404861108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45974.822404861108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45974.822404861108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45974.822404861108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45974.822404861108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45974.822404861108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45974.822404861108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45974.822404861108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45974.822404861108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45974.822404861108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45974.822404861108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45974.822404861108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45974.822404861108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45974.822404861108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45974.822404861108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45974.822404861108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45974.822404861108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45974.822404861108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45974.822404861108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45974.822404861108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45974.822404861108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45974.822404861108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45974.822404861108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45974.822404861108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45974.822404861108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45974.822404861108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45974.822404861108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45974.822404861108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45974.822404861108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45974.822404861108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45974.822404861108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45974.822404861108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45974.822404861108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45974.822404861108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45974.822404861108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45974.822404861108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45974.822404861108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45974.822404861108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45974.822404861108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45974.822404861108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45974.822404861108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45974.822404861108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45974.822404861108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45974.822404861108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45974.822404861108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45974.822404861108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45974.822404861108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45974.822404861108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45974.822404861108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45974.822404861108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45974.822404861108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45974.822404861108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45974.822404861108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45974.822404861108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45974.822404861108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45974.822404861108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45974.822404861108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45974.822404861108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45974.822404861108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45974.822404861108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45974.822404861108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45974.822404861108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45974.822404861108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45974.822404861108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45974.822404861108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45974.822404861108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45974.822404861108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45974.822404861108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45974.822404861108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45974.822404861108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45974.822404861108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45974.822404861108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45974.822404861108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45974.822404861108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45974.822404861108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45974.822404861108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45974.822404861108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45974.822404861108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45974.822404861108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45974.822404861108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45974.822404861108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45974.822404861108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45974.822404861108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45974.822404861108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45974.822404861108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45974.822404861108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45974.822404861108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45974.822404861108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45974.822404861108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45974.822404861108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45974.822404861108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45974.822404861108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45974.822404861108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45974.822404861108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45974.822404861108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45974.822404861108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45974.822404861108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45974.822404861108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45974.822404861108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45974.822404861108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45974.822404861108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45974.822404861108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45974.822404861108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45974.822404861108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45974.822404861108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45974.822404861108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45974.822404861108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45974.822404861108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45974.822404861108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45974.822404861108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45974.822404861108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45974.822404861108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45974.822404861108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45974.822404861108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45974.822404861108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45974.822404861108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45974.822404861108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45974.822404861108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45974.822404861108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45974.822404861108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45974.822404861108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45974.822404861108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45974.822404861108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45974.822404861108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45974.822404861108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45974.822404861108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45974.822404861108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45974.822404861108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45974.822404861108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45974.822404861108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45974.822404861108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45974.822404861108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45974.822404861108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45974.822404861108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45974.822404861108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45974.822404861108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45974.822404861108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45974.822404861108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45974.822404861108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45974.822404861108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45974.822404861108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45974.822404861108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45974.822404861108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45974.822404861108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45974.822404861108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45974.822404861108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45974.822404861108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45974.822404861108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45974.822404861108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45974.822404861108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45974.822404861108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45974.822404861108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45974.822404861108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45974.822404861108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45974.822404861108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45974.822404861108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45974.822404861108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45974.822404861108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45974.822404861108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45974.822404861108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45974.822404861108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45974.822404861108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45974.822404861108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45974.822404861108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45974.822404861108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45974.822404861108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45974.822404861108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45974.822404861108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45974.822404861108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45974.822404861108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45974.822404861108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45974.822404861108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45974.822404861108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45974.822404861108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45974.822404861108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45974.822404861108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45974.822404861108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45974.822404861108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45974.822404861108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45974.822404861108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45974.822404861108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45974.822404861108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45974.822404861108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45974.822404861108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45974.822404861108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45974.822404861108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45974.822404861108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45974.822404861108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45974.822404861108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45974.822404861108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45974.822404861108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45974.822404861108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45974.822404861108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45974.822404861108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45974.822404861108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45974.822404861108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45974.822404861108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45974.822404861108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45974.822404861108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45974.822404861108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45974.822404861108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45974.822404861108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45974.822404861108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45974.822404861108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45974.822404861108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45974.822404861108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45974.822404861108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45974.822404861108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45974.822404861108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45974.822404861108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45974.822404861108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45974.822404861108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45974.822404861108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45974.822404861108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45974.822404861108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45974.822404861108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45974.822404861108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45974.822404861108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45974.822404861108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45974.822404861108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45974.822404861108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45974.822404861108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45974.822404861108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45974.822404861108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45974.822404861108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45974.822404861108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45974.822404861108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45974.822404861108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45974.822404861108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45974.822404861108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45974.822404861108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45974.822404861108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45974.822404861108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45974.822404861108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45974.822404861108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45974.822404861108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45974.822404861108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45974.822404861108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45974.822404861108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45974.822404861108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45974.822404861108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45974.822404861108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45974.822404861108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45974.822404861108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45974.822404861108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45974.822404861108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45974.822404861108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45974.822404861108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45974.822404861108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45974.822404861108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45974.822404861108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45974.822404861108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45974.822404861108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45974.822404861108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45974.822404861108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45974.822404861108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45974.822404861108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45974.822404861108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45974.822404861108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45974.822404861108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45974.822404861108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45974.822404861108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45974.822404861108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45974.822404861108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45974.822404861108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45974.822404861108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45974.822404861108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45974.822404861108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45974.822404861108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45974.822404861108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45974.822404861108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45974.822404861108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45974.822404861108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45974.822404861108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45974.822404861108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45974.822404861108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45974.822404861108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45974.822404861108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45974.822404861108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45974.822404861108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45974.822404861108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45974.822404861108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45974.822404861108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45974.822404861108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45974.822404861108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45974.822404861108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45974.822404861108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45974.822404861108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45974.822404861108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45974.822404861108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45974.822404861108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45974.822404861108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45974.822404861108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45974.822404861108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45974.822404861108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45974.822404861108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45974.822404861108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45974.822404861108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45974.822404861108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45974.822404861108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45974.822404861108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45974.822404861108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45974.822404861108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45974.822404861108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45974.822404861108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45974.822404861108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45974.822404861108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45974.822404861108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45974.822404861108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45974.822404861108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45974.822404861108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45974.822404861108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45974.822404861108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45974.822404861108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45974.822404861108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45974.822404861108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45974.822404861108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45974.822404861108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45974.822404861108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45974.822404861108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45974.822404861108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45974.822404861108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45974.822404861108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45974.822404861108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45974.822404861108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45974.822404861108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45974.822404861108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45974.822404861108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45974.822404861108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45974.822404861108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45974.822404861108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45974.822404861108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45974.822404861108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45974.822404861108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45974.822404861108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45974.822404861108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45974.822404861108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45974.822404861108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45974.822404861108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45974.822404861108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45974.822404861108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45974.822404861108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45974.822404861108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45974.822404861108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45974.822404861108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45974.822404861108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45974.822404861108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45974.822404861108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45974.822404861108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45974.822404861108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45974.822404861108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45974.822404861108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45974.822404861108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45974.822404861108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45974.822404861108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45974.822404861108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45974.822404861108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45974.822404861108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45974.822404861108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45974.822404861108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45974.822404861108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45974.822404861108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45974.822404861108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45974.822404861108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45974.822404861108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45974.822404861108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45974.822404861108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45974.822404861108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45974.822404861108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45974.822404861108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45974.822404861108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45974.822404861108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45974.822404861108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45974.822404861108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45974.822404861108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45974.822404861108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45974.822404861108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45974.822404861108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45974.822404861108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45974.822404861108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45974.822404861108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45974.822404861108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45974.822404861108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45974.822404861108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45974.822404861108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45974.822404861108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45974.822404861108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45974.822404861108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45974.822404861108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45974.822404861108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45974.822404861108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45974.822404861108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45974.822404861108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45974.822404861108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45974.822404861108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45974.822404861108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45974.822404861108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45974.822404861108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45974.822404861108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45974.822404861108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45974.822404861108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45974.822404861108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45974.822404861108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45974.822404861108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45974.822404861108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45974.822404861108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45974.822404861108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45974.822404861108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45974.822404861108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45974.822404861108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45974.822404861108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45974.822404861108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45974.822404861108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45974.822404861108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45974.822404861108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45974.822404861108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45974.822404861108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45974.822404861108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45974.822404861108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45974.822404861108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45974.822404861108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45974.822404861108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45974.822404861108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45974.822404861108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45974.822404861108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45974.822404861108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45974.822404861108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45974.822404861108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45974.822404861108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45974.822404861108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45974.822404861108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45974.822404861108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45974.822404861108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45974.822404861108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45974.822404861108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45974.822404861108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45974.822404861108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45974.822404861108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45974.822404861108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45974.822404861108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45974.822404861108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45974.822404861108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45974.822404861108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45974.822404861108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45974.822404861108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45974.822404861108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45974.822404861108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45974.822404861108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45974.822404861108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45974.822404861108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45974.822404861108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45974.822404861108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45974.822404861108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45974.822404861108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45974.822404861108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45974.822404861108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45974.822404861108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45974.822404861108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45974.822404861108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45974.822404861108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45974.822404861108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45974.822404861108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45974.822404861108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45974.822404861108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45974.822404861108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45974.822404861108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45974.822404861108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45974.822404861108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45974.822404861108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45974.822404861108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45974.822404861108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45974.822404861108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45974.822404861108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45974.822404861108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45974.822404861108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45974.822404861108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45974.822404861108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45974.822404861108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45974.822404861108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45974.822404861108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45974.822404861108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45974.822404861108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45974.822404861108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45974.822404861108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45974.822404861108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45974.822404861108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45974.822404861108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45974.822404861108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45974.822404861108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45974.822404861108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45974.822404861108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45974.822404861108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45974.822404861108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45974.822404861108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45974.822404861108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45974.822404861108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45974.822404861108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45974.822404861108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45974.822404861108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45974.822404861108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45974.822404861108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45974.822404861108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45974.822404861108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45974.822404861108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45974.822404861108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45974.822404861108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45974.822404861108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45974.822404861108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45974.822404861108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45974.822404861108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45974.822404861108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45974.822404861108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45974.822404861108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45974.822404861108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45974.822404861108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45974.822404861108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45974.822404861108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45974.822404861108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45974.822404861108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45974.822404861108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45974.822404861108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45974.822404861108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45974.822404861108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45974.822404861108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45974.822404861108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45974.822404861108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45974.822404861108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45974.822404861108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45974.822404861108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45974.822404861108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45974.822404861108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45974.822404861108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45974.822404861108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45974.822404861108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45974.822404861108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45974.822404861108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45974.822404861108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45974.822404861108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45974.822404861108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45974.822404861108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45974.822404861108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45974.822404861108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45974.822404861108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45974.822404861108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45974.822404861108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45974.822404861108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45974.822404861108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45974.822404861108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45974.822404861108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45974.822404861108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45974.822404861108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45974.822404861108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45974.822404861108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45974.822404861108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45974.822404861108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45974.822404861108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45974.822404861108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45974.822404861108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45974.822404861108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45974.822404861108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45974.822404861108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45974.822404861108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45974.822404861108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45974.822404861108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45974.822404861108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45974.822404861108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45974.822404861108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45974.822404861108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45974.822404861108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45974.822404861108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45974.822404861108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45974.822404861108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45974.822404861108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45974.822404861108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45974.822404861108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45974.822404861108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45974.822404861108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45974.822404861108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45974.822404861108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45974.822404861108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45974.822404861108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45974.822404861108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45974.822404861108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45974.822404861108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45974.822404861108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45974.822404861108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45974.822404861108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45974.822404861108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45974.822404861108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45974.822404861108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45974.822404861108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45974.822404861108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45974.822404861108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45974.822404861108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45974.822404861108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45974.822404861108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45974.822404861108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45974.822404861108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45974.822404861108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45974.822404861108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45974.822404861108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45974.822404861108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45974.822404861108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45974.822404861108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45974.822404861108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45974.822404861108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45974.822404861108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45974.822404861108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45974.822404861108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45974.822404861108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45974.822404861108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45974.822404861108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45974.822404861108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45974.822404861108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45974.822404861108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45974.822404861108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45974.822404861108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45974.822404861108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45974.822404861108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45974.822404861108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45974.822404861108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45974.822404861108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45974.822404861108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45974.822404861108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45974.822404861108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45974.822404861108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45974.822404861108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45974.822404861108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45974.822404861108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45974.822404861108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45974.822404861108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45974.822404861108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45974.822404861108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45974.822404861108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45974.822404861108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45974.822404861108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45974.822404861108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45974.822404861108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45974.822404861108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45974.822404861108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45974.822404861108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45974.822404861108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45974.822404861108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45974.822404861108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45974.822404861108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45974.822404861108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45974.822404861108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45974.822404861108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45974.822404861108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45974.822404861108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45974.822404861108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45974.822404861108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45974.822404861108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45974.822404861108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45974.822404861108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45974.822404861108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45974.822404861108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45974.822404861108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45974.822404861108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45974.822404861108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45974.822404861108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45974.822404861108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45974.822404861108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45974.822404861108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45974.822404861108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45974.822404861108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45974.822404861108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45974.822404861108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45974.822404861108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45974.822404861108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45974.822404861108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45974.822404861108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45974.822404861108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271.34168726851203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45974.822404629631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45974.822404629631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45974.822404629631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45974.822404629631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45974.822404629631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45974.822404629631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45974.822404629631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45974.822404629631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45974.822404629631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45974.822404629631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45974.822404629631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45974.822404629631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45974.822404629631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45974.822404629631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45974.822404629631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45974.822404629631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45974.822404629631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45974.822404629631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45974.822404629631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45974.822404629631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45974.822404629631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45974.822404629631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45974.822404629631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45974.822404629631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45974.822404629631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45974.822404629631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45974.822404629631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45974.822404629631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45974.822404629631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45974.822404629631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45974.822404629631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45974.822404629631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45974.822404629631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45974.822404629631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45974.822404629631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45974.822404629631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45974.822404629631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45974.822404629631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45974.822404629631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45974.822404629631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45974.822404629631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45974.822404629631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45974.822404629631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45974.822404629631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45974.822404629631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45974.822404629631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45974.822404629631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45974.822404629631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45974.822404629631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45974.822404629631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45974.822404629631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45974.822404629631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45974.822404629631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45974.822404629631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45974.822404629631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45974.822404629631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45974.822404629631</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82.990344675919914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48.633527546291589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9" ca="1" si="1">IFERROR(NOW()-F4,"")</f>
        <v>26.161293749995821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32985</v>
      </c>
      <c r="E6" s="124" t="s">
        <v>39021</v>
      </c>
      <c r="F6" s="157">
        <v>45974.796770833331</v>
      </c>
      <c r="G6" s="126">
        <f t="shared" ca="1" si="1"/>
        <v>2.5634027777414303E-2</v>
      </c>
      <c r="H6" s="125">
        <v>45974.790520833332</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1"/>
        <v>45974.822404861108</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45974.822404861108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45974.822404861108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45974.822404861108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45974.822404861108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45974.822404861108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45974.822404861108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45974.822404861108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45974.822404861108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45974.822404861108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45974.822404861108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45974.822404861108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45974.822404861108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45974.822404861108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45974.822404861108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45974.822404861108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45974.822404861108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45974.822404861108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45974.822404861108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45974.822404861108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45974.822404861108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45974.822404861108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45974.822404861108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45974.822404861108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45974.822404861108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45974.822404861108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45974.822404861108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45974.822404861108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45974.822404861108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45974.822404861108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45974.822404861108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45974.822404861108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45974.822404861108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45974.822404861108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45974.822404861108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45974.822404861108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45974.822404861108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45974.822404861108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45974.822404861108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45974.822404861108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45974.822404861108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45974.822404861108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45974.822404861108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45974.822404861108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45974.822404861108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45974.822404861108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45974.822404861108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45974.822404861108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45974.822404861108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45974.822404861108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45974.822404861108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45974.822404861108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45974.822404861108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45974.822404861108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45974.822404861108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45974.822404861108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45974.822404861108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45974.822404861108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45974.822404861108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45974.822404861108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45974.822404861108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45974.822404861108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45974.822404861108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45974.822404861108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45974.822404861108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45974.822404861108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45974.822404861108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45974.822404861108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45974.822404861108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45974.822404861108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45974.822404861108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45974.822404861108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45974.822404861108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45974.822404861108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45974.822404861108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45974.822404861108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45974.822404861108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45974.822404861108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45974.822404861108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45974.822404861108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45974.822404861108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45974.822404861108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45974.822404861108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45974.822404861108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45974.822404861108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45974.822404861108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45974.822404861108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45974.822404861108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45974.822404861108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45974.822404861108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45974.822404861108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45974.822404861108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45974.822404861108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45974.822404861108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45974.822404861108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45974.822404861108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45974.822404861108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45974.822404861108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45974.822404861108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45974.822404861108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45974.822404861108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45974.822404861108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45974.822404861108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45974.822404861108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45974.822404861108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45974.822404861108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45974.822404861108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45974.822404861108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45974.822404861108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45974.822404861108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45974.822404861108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45974.822404861108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45974.822404861108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45974.822404861108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45974.822404861108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45974.822404861108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45974.822404861108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45974.822404861108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45974.822404861108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45974.822404861108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45974.822404861108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45974.822404861108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45974.822404861108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45974.822404861108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45974.822404861108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45974.822404861108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45974.822404861108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45974.822404861108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45974.822404861108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45974.822404861108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45974.822404861108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45974.822404861108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45974.822404861108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45974.822404861108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45974.822404861108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45974.822404861108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45974.822404861108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45974.822404861108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45974.822404861108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45974.822404861108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45974.822404861108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45974.822404861108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45974.822404861108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45974.822404861108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45974.822404861108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45974.822404861108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45974.822404861108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45974.822404861108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45974.822404861108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45974.822404861108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45974.822404861108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45974.822404861108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45974.822404861108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45974.822404861108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45974.822404861108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45974.822404861108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45974.822404861108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45974.822404861108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45974.822404861108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45974.822404861108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45974.822404861108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45974.822404861108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45974.822404861108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45974.822404861108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45974.822404861108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45974.822404861108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45974.822404861108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45974.822404861108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45974.822404861108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45974.822404861108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45974.822404861108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45974.822404861108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45974.822404861108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45974.822404861108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45974.822404861108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45974.822404861108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45974.822404861108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45974.822404861108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45974.822404861108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45974.822404861108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45974.822404861108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45974.822404861108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45974.822404861108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45974.822404861108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45974.822404861108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45974.822404861108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45974.822404861108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45974.822404861108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45974.822404861108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45974.822404861108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45974.822404861108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45974.822404861108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45974.822404861108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45974.822404861108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45974.822404861108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45974.822404861108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45974.822404861108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45974.822404861108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45974.822404861108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45974.822404861108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45974.822404861108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45974.822404861108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45974.822404861108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45974.822404861108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45974.822404861108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45974.822404861108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45974.822404861108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45974.822404861108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45974.822404861108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45974.822404861108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45974.822404861108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45974.822404861108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45974.822404861108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45974.822404861108</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45974.822404861108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45974.822404861108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45974.822404861108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45974.822404861108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45974.822404861108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45974.822404861108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45974.822404861108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45974.822404861108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45974.822404861108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45974.822404861108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45974.822404861108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45974.822404861108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45974.822404861108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45974.822404861108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45974.822404861108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45974.822404861108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45974.822404861108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45974.822404861108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45974.822404861108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45974.822404861108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45974.822404861108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45974.822404861108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45974.822404861108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45974.822404861108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45974.822404861108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45974.822404861108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45974.822404861108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45974.822404861108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45974.822404861108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45974.822404861108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45974.822404861108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45974.822404861108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45974.822404861108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45974.822404861108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45974.822404861108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45974.822404861108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45974.822404861108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45974.822404861108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45974.822404861108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45974.822404861108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45974.822404861108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45974.822404861108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45974.822404861108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45974.822404861108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45974.822404861108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45974.822404861108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45974.822404861108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45974.822404861108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45974.822404861108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45974.822404861108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45974.822404861108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45974.822404861108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45974.822404861108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45974.822404861108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45974.822404861108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45974.822404861108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45974.822404861108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45974.822404861108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45974.822404861108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45974.822404861108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45974.822404861108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45974.822404861108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45974.822404861108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45974.822404861108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45974.822404861108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45974.822404861108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45974.822404861108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45974.822404861108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45974.822404861108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45974.822404861108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45974.822404861108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45974.822404861108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45974.822404861108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45974.822404861108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45974.822404861108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45974.822404861108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45974.822404861108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45974.822404861108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45974.822404861108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45974.822404861108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45974.822404861108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45974.822404861108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45974.822404861108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45974.822404861108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45974.822404861108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45974.822404861108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45974.822404861108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45974.822404861108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45974.822404861108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45974.822404861108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45974.822404861108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45974.822404861108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45974.822404861108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45974.822404861108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45974.822404861108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45974.822404861108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45974.822404861108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45974.822404861108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45974.822404861108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45974.822404861108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45974.822404861108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45974.822404861108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45974.822404861108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45974.822404861108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45974.822404861108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45974.822404861108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45974.822404861108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45974.822404861108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45974.822404861108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45974.822404861108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45974.822404861108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45974.822404861108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45974.822404861108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45974.822404861108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45974.822404861108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45974.822404861108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45974.822404861108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45974.822404861108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45974.822404861108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45974.822404861108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45974.822404861108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45974.822404861108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45974.822404861108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45974.822404861108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45974.822404861108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45974.822404861108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45974.822404861108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45974.822404861108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45974.822404861108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45974.822404861108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45974.822404861108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45974.822404861108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45974.822404861108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45974.822404861108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45974.822404861108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2025-11-13T16:45:23Z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