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98" documentId="13_ncr:1_{F6CB121F-512D-4AA6-A0C1-0FB36C537598}" xr6:coauthVersionLast="47" xr6:coauthVersionMax="47" xr10:uidLastSave="{845258E5-22D5-4301-9018-7D888221FC6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<sst xmlns="http://schemas.openxmlformats.org/spreadsheetml/2006/main" count="180281" uniqueCount="39125">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</sst>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297.17078749999928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0.55185231481300434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1.9016666665265802E-2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45960.119213425925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45960.119213425925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45960.119213425925</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45960.119213425925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45960.119213425925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45960.119213425925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45960.119213425925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45960.119213425925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45960.119213425925</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45960.119213425925</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45960.119213425925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45960.119213425925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45960.119213425925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45960.119213425925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45960.119213425925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45960.119213425925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45960.119213425925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45960.119213425925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45960.119213425925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45960.119213425925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45960.119213425925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45960.119213425925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45960.119213425925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45960.119213425925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45960.119213425925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45960.119213425925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45960.119213425925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45960.119213425925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45960.119213425925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45960.119213425925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45960.119213425925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45960.119213425925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45960.119213425925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45960.119213425925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45960.119213425925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45960.119213425925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45960.119213425925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45960.119213425925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45960.119213425925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45960.119213425925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45960.119213425925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45960.119213425925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45960.119213425925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45960.119213425925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45960.119213425925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45960.119213425925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45960.119213425925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45960.119213425925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45960.119213425925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45960.119213425925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45960.119213425925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45960.119213425925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45960.119213425925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45960.119213425925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45960.119213425925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45960.119213425925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45960.119213425925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45960.119213425925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45960.119213425925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45960.119213425925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45960.119213425925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45960.119213425925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45960.119213425925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45960.119213425925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45960.119213425925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45960.119213425925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45960.119213425925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45960.119213425925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45960.119213425925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45960.119213425925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45960.119213425925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45960.119213425925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45960.119213425925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45960.119213425925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45960.119213425925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45960.119213425925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45960.119213425925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45960.119213425925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45960.119213425925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45960.119213425925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45960.119213425925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45960.119213425925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45960.119213425925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45960.119213425925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45960.119213425925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45960.119213425925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45960.119213425925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45960.119213425925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45960.119213425925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45960.119213425925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45960.119213425925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45960.119213425925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45960.119213425925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45960.119213425925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45960.119213425925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45960.119213425925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45960.119213425925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45960.119213425925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45960.119213425925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45960.119213425925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45960.119213425925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45960.119213425925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45960.119213425925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45960.119213425925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45960.119213425925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45960.119213425925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45960.119213425925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45960.119213425925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45960.119213425925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45960.119213425925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45960.119213425925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45960.119213425925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45960.119213425925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45960.119213425925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45960.119213425925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45960.119213425925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45960.119213425925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45960.119213425925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45960.119213425925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45960.119213425925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45960.119213425925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45960.119213425925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45960.119213425925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45960.119213425925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45960.119213425925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45960.119213425925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45960.119213425925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45960.119213425925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45960.119213425925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45960.119213425925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45960.119213425925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45960.119213425925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45960.119213425925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45960.119213425925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45960.119213425925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45960.119213425925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45960.119213425925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45960.119213425925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45960.119213425925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45960.119213425925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45960.119213425925</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45960.119213425925</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135.11937546296394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1.377130092594598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4.4433333336201031E-2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45960.119213425925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45960.119213425925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45960.119213425925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45960.119213425925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45960.119213425925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45960.119213425925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45960.119213425925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45960.119213425925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45960.119213425925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45960.119213425925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45960.119213425925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45960.119213425925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45960.119213425925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45960.119213425925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45960.119213425925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45960.119213425925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45960.119213425925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45960.119213425925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45960.119213425925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45960.119213425925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45960.119213425925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45960.119213425925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45960.119213425925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45960.119213425925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45960.119213425925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45960.119213425925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45960.119213425925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45960.119213425925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45960.119213425925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45960.119213425925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45960.119213425925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45960.119213425925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45960.119213425925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45960.119213425925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45960.119213425925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45960.119213425925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45960.119213425925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45960.119213425925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45960.119213425925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45960.119213425925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45960.119213425925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45960.119213425925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45960.119213425925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45960.119213425925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45960.119213425925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45960.119213425925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45960.119213425925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45960.119213425925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45960.119213425925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45960.119213425925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45960.119213425925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45960.119213425925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45960.119213425925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45960.119213425925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45960.119213425925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45960.119213425925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45960.119213425925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45960.119213425925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45960.119213425925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45960.119213425925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45960.119213425925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45960.119213425925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45960.119213425925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45960.119213425925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45960.119213425925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45960.119213425925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45960.119213425925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45960.119213425925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45960.119213425925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45960.119213425925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45960.119213425925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45960.119213425925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45960.119213425925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45960.119213425925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45960.119213425925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45960.119213425925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45960.119213425925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45960.119213425925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45960.119213425925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45960.119213425925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45960.119213425925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45960.119213425925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45960.119213425925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45960.119213425925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45960.119213425925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45960.119213425925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45960.119213425925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45960.119213425925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45960.119213425925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45960.119213425925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45960.119213425925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45960.119213425925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45960.119213425925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45960.119213425925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45960.119213425925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45960.119213425925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45960.119213425925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45960.119213425925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45960.119213425925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45960.119213425925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45960.119213425925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45960.119213425925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45960.119213425925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45960.119213425925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45960.119213425925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45960.119213425925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45960.119213425925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45960.119213425925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45960.119213425925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45960.119213425925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45960.119213425925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45960.119213425925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45960.119213425925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45960.119213425925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45960.119213425925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45960.119213425925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45960.119213425925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45960.119213425925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45960.119213425925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45960.119213425925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45960.119213425925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45960.119213425925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45960.119213425925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45960.119213425925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45960.119213425925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45960.119213425925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45960.119213425925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45960.119213425925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45960.119213425925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45960.119213425925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45960.119213425925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45960.119213425925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45960.119213425925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45960.119213425925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45960.119213425925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45960.119213425925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45960.119213425925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45960.119213425925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45960.119213425925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45960.119213425925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45960.119213425925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45960.119213425925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45960.119213425925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45960.119213425925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45960.119213425925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45960.119213425925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45960.119213425925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45960.119213425925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45960.119213425925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45960.119213425925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45960.119213425925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45960.119213425925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45960.119213425925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45960.119213425925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45960.119213425925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45960.119213425925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45960.119213425925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45960.119213425925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45960.119213425925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45960.119213425925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45960.119213425925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45960.119213425925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45960.119213425925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45960.119213425925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45960.119213425925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45960.119213425925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45960.119213425925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45960.119213425925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45960.119213425925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45960.119213425925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45960.119213425925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45960.119213425925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45960.119213425925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45960.119213425925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45960.119213425925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45960.119213425925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45960.119213425925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45960.119213425925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45960.119213425925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45960.119213425925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45960.119213425925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45960.119213425925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45960.119213425925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45960.119213425925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45960.119213425925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45960.119213425925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45960.119213425925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45960.119213425925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45960.119213425925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45960.119213425925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45960.119213425925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45960.119213425925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45960.119213425925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45960.119213425925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45960.119213425925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45960.119213425925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45960.119213425925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45960.119213425925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45960.119213425925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45960.119213425925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45960.119213425925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45960.119213425925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45960.119213425925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45960.119213425925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45960.119213425925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45960.119213425925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45960.119213425925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45960.119213425925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45960.119213425925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45960.119213425925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45960.119213425925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45960.119213425925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45960.119213425925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45960.119213425925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45960.119213425925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45960.119213425925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45960.119213425925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45960.119213425925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45960.119213425925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45960.119213425925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45960.119213425925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45960.119213425925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45960.119213425925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45960.119213425925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45960.119213425925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45960.119213425925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45960.119213425925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45960.119213425925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45960.119213425925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45960.119213425925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45960.119213425925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45960.119213425925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45960.119213425925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45960.119213425925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45960.119213425925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45960.119213425925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45960.119213425925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45960.119213425925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45960.119213425925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45960.119213425925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45960.119213425925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45960.119213425925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45960.119213425925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45960.119213425925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45960.119213425925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45960.119213425925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45960.119213425925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45960.119213425925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45960.119213425925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45960.119213425925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45960.119213425925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45960.119213425925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45960.119213425925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45960.119213425925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45960.119213425925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45960.119213425925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45960.119213425925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45960.119213425925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45960.119213425925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45960.119213425925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45960.119213425925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45960.119213425925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45960.119213425925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45960.119213425925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45960.119213425925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45960.119213425925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45960.119213425925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45960.119213425925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45960.119213425925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45960.119213425925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45960.119213425925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45960.119213425925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45960.119213425925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45960.119213425925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45960.119213425925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45960.119213425925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45960.119213425925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45960.119213425925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45960.119213425925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45960.119213425925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45960.119213425925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45960.119213425925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45960.119213425925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45960.119213425925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45960.119213425925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45960.119213425925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45960.119213425925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45960.119213425925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45960.119213425925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45960.119213425925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45960.119213425925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45960.119213425925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45960.119213425925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45960.119213425925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45960.119213425925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45960.119213425925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45960.119213425925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45960.119213425925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45960.119213425925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45960.119213425925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45960.119213425925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45960.119213425925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45960.119213425925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45960.119213425925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45960.119213425925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45960.119213425925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45960.119213425925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45960.119213425925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45960.119213425925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45960.119213425925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45960.119213425925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45960.119213425925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45960.119213425925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45960.119213425925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45960.119213425925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45960.119213425925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45960.119213425925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45960.119213425925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45960.119213425925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45960.119213425925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45960.119213425925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45960.119213425925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45960.119213425925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45960.119213425925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45960.119213425925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45960.119213425925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45960.119213425925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45960.119213425925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45960.119213425925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45960.119213425925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45960.119213425925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45960.119213425925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45960.119213425925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45960.119213425925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45960.119213425925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45960.119213425925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45960.119213425925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45960.119213425925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45960.119213425925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45960.119213425925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45960.119213425925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45960.119213425925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45960.119213425925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45960.119213425925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45960.119213425925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45960.119213425925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45960.119213425925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45960.119213425925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45960.119213425925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45960.119213425925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45960.119213425925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45960.119213425925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45960.119213425925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45960.119213425925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45960.119213425925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45960.119213425925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45960.119213425925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45960.119213425925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45960.119213425925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45960.119213425925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45960.119213425925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45960.119213425925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45960.119213425925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45960.119213425925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45960.119213425925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45960.119213425925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45960.119213425925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45960.119213425925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45960.119213425925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45960.119213425925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45960.119213425925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45960.119213425925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45960.119213425925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45960.119213425925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45960.119213425925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45960.119213425925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45960.119213425925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45960.119213425925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45960.119213425925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45960.119213425925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45960.119213425925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45960.119213425925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45960.119213425925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45960.119213425925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45960.119213425925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45960.119213425925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45960.119213425925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45960.119213425925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45960.119213425925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45960.119213425925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45960.119213425925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45960.119213425925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45960.119213425925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45960.119213425925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45960.119213425925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45960.119213425925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45960.119213425925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45960.119213425925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45960.119213425925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45960.119213425925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45960.119213425925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45960.119213425925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45960.119213425925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45960.119213425925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45960.119213425925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45960.119213425925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45960.119213425925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45960.119213425925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45960.119213425925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45960.119213425925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45960.119213425925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45960.119213425925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45960.119213425925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45960.119213425925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45960.119213425925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45960.119213425925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45960.119213425925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45960.119213425925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45960.119213425925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45960.119213425925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45960.119213425925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45960.119213425925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45960.119213425925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45960.119213425925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45960.119213425925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45960.119213425925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45960.119213425925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45960.119213425925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45960.119213425925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45960.119213425925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45960.119213425925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45960.119213425925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45960.119213425925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45960.119213425925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45960.119213425925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45960.119213425925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45960.119213425925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45960.119213425925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45960.119213425925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45960.119213425925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45960.119213425925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45960.119213425925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45960.119213425925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45960.119213541664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45960.119213541664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45960.119213541664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45960.119213541664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45960.119213541664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45960.119213541664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45960.119213541664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45960.119213541664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45960.119213541664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45960.119213541664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45960.119213541664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45960.119213541664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45960.119213541664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45960.119213541664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45960.119213541664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45960.119213541664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45960.119213541664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45960.119213541664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45960.119213541664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45960.119213541664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45960.119213541664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45960.119213541664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45960.119213541664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45960.119213541664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45960.119213541664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45960.119213541664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45960.119213541664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45960.119213541664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45960.119213541664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45960.119213541664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45960.119213541664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45960.119213541664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45960.119213541664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45960.119213541664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45960.119213541664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45960.119213541664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45960.119213541664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45960.119213541664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45960.119213541664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45960.119213541664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45960.119213541664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45960.119213541664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45960.119213541664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45960.119213541664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45960.119213541664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45960.119213541664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45960.119213541664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45960.119213541664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45960.119213541664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45960.119213541664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45960.119213541664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45960.119213541664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45960.119213541664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45960.119213541664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45960.119213541664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45960.119213541664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45960.119213541664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45960.119213541664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45960.119213541664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45960.119213541664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45960.119213541664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45960.119213541664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45960.119213541664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45960.119213541664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45960.119213541664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45960.119213541664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45960.119213541664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45960.119213541664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45960.119213541664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45960.119213541664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45960.119213541664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45960.119213541664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45960.119213541664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45960.119213541664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45960.119213541664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45960.119213541664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45960.119213541664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45960.119213541664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45960.119213541664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45960.119213541664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45960.119213541664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45960.119213541664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45960.119213541664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45960.119213541664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45960.119213541664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45960.119213541664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45960.119213541664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45960.119213541664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45960.119213541664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45960.119213541664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45960.119213541664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45960.119213541664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45960.119213541664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45960.119213541664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45960.119213541664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45960.119213541664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45960.119213541664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45960.119213541664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45960.119213541664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45960.119213541664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45960.119213541664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45960.119213541664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45960.119213541664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45960.119213541664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45960.119213541664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45960.119213541664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45960.119213541664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45960.119213541664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45960.119213541664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45960.119213541664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45960.119213541664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45960.119213541664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45960.119213541664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45960.119213541664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45960.119213541664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45960.119213541664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45960.119213541664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45960.119213541664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45960.119213541664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45960.119213541664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45960.119213541664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45960.119213541664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45960.119213541664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45960.119213541664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45960.119213541664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45960.119213541664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45960.119213541664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45960.119213541664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45960.119213541664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45960.119213541664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45960.119213541664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45960.119213541664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45960.119213541664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45960.119213541664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45960.119213541664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45960.119213541664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45960.119213541664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45960.119213541664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45960.119213541664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45960.119213541664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45960.119213541664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45960.119213541664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45960.119213541664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45960.119213541664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45960.119213541664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45960.119213541664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45960.119213541664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45960.119213541664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45960.119213541664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45960.119213541664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45960.119213541664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45960.119213541664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45960.119213541664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45960.119213541664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45960.119213541664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45960.119213541664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45960.119213541664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45960.119213541664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45960.119213541664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45960.119213541664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45960.119213541664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45960.119213541664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45960.119213541664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45960.119213541664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45960.119213541664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45960.119213541664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45960.119213541664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45960.119213541664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45960.119213541664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45960.119213541664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45960.119213541664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45960.119213541664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45960.119213541664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45960.119213541664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45960.119213541664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45960.119213541664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45960.119213541664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45960.119213541664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45960.119213541664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45960.119213541664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45960.119213541664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45960.119213541664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45960.119213541664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45960.119213541664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45960.119213541664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45960.119213541664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45960.119213541664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45960.119213541664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45960.119213541664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45960.119213541664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45960.119213541664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45960.119213541664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45960.119213541664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45960.119213541664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45960.119213541664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45960.119213541664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45960.119213541664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45960.119213541664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45960.119213541664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45960.119213541664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45960.119213541664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45960.119213541664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45960.119213541664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45960.119213541664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45960.119213541664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45960.119213541664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45960.119213541664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45960.119213541664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45960.119213541664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45960.119213541664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45960.119213541664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45960.119213541664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45960.119213541664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45960.119213541664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45960.119213541664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45960.119213541664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45960.119213541664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45960.119213541664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45960.119213541664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45960.119213541664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45960.119213541664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45960.119213541664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45960.119213541664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45960.119213541664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45960.119213541664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45960.119213541664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45960.119213541664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45960.119213541664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45960.119213541664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45960.119213541664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45960.119213541664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45960.119213541664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45960.119213541664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45960.119213541664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45960.119213541664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45960.119213541664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45960.119213541664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45960.119213541664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45960.119213541664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45960.119213541664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45960.119213541664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45960.119213541664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45960.119213541664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45960.119213541664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45960.119213541664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45960.119213541664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45960.119213541664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45960.119213541664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45960.119213541664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45960.119213541664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45960.119213541664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45960.119213541664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45960.119213541664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45960.119213541664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45960.119213541664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45960.119213541664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45960.119213541664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45960.119213541664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45960.119213541664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45960.119213541664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45960.119213541664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45960.119213541664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45960.119213541664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45960.119213541664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45960.119213541664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45960.119213541664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45960.119213541664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45960.119213541664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45960.119213541664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45960.119213541664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45960.119213541664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45960.119213541664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45960.119213541664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45960.119213541664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45960.119213541664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45960.119213541664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45960.119213541664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45960.119213541664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45960.119213541664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45960.119213541664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45960.119213541664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45960.119213541664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45960.119213541664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45960.119213541664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45960.119213541664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45960.119213541664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45960.119213541664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45960.119213541664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45960.119213541664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45960.119213541664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45960.119213541664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45960.119213541664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45960.119213541664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45960.119213541664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45960.119213541664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45960.119213541664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45960.119213541664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45960.119213541664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45960.119213541664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45960.119213541664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45960.119213541664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45960.119213541664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45960.119213541664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45960.119213541664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45960.119213541664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45960.119213541664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45960.119213541664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45960.119213541664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45960.119213541664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45960.119213541664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45960.119213541664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45960.119213541664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45960.119213541664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45960.119213541664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45960.119213541664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45960.119213541664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45960.119213541664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45960.119213541664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45960.119213541664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45960.119213541664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45960.119213541664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45960.119213541664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45960.119213541664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45960.119213541664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45960.119213541664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45960.119213541664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45960.119213541664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45960.119213541664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45960.119213541664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45960.119213541664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45960.119213541664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45960.119213541664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45960.119213541664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45960.119213541664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45960.119213541664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45960.119213541664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45960.119213541664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45960.119213541664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45960.119213541664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45960.119213541664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45960.119213541664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45960.119213541664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45960.119213541664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45960.119213541664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45960.119213541664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45960.119213541664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45960.119213541664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45960.119213541664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45960.119213541664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45960.119213541664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45960.119213541664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45960.119213541664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45960.119213541664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45960.119213541664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45960.119213541664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45960.119213541664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45960.119213541664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45960.119213541664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45960.119213541664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45960.119213541664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45960.119213541664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45960.119213541664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45960.119213541664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45960.119213541664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45960.119213541664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45960.119213541664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45960.119213541664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45960.119213541664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45960.119213541664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45960.119213541664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45960.119213541664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45960.119213541664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45960.119213541664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45960.119213541664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45960.119213541664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45960.119213541664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45960.119213541664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45960.119213541664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45960.119213541664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45960.119213541664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45960.119213541664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45960.119213541664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45960.119213541664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45960.119213541664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45960.119213541664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45960.119213541664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45960.119213541664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45960.119213541664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45960.119213541664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45960.119213541664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45960.119213541664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45960.119213541664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45960.119213541664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45960.119213541664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45960.119213541664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45960.119213541664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45960.119213541664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45960.119213541664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45960.119213541664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45960.119213541664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45960.119213541664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45960.119213541664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45960.119213541664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45960.119213541664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45960.119213541664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45960.119213541664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45960.119213541664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45960.119213541664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45960.119213541664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45960.119213541664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45960.119213541664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45960.119213541664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45960.119213541664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45960.119213541664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45960.119213541664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45960.119213541664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45960.119213541664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45960.119213541664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45960.119213541664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45960.119213541664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45960.119213541664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45960.119213541664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45960.119213541664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45960.119213541664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45960.119213541664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45960.119213541664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45960.119213541664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45960.119213541664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45960.119213541664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45960.119213541664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45960.119213541664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45960.119213541664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45960.119213541664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45960.119213541664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45960.119213541664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45960.119213541664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45960.119213541664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45960.119213541664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45960.119213541664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45960.119213541664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45960.119213541664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45960.119213541664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45960.119213541664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45960.119213541664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45960.119213541664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45960.119213541664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45960.119213541664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45960.119213541664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45960.119213541664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45960.119213541664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45960.119213541664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45960.119213541664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45960.119213541664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45960.119213541664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45960.119213541664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45960.119213541664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45960.119213541664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45960.119213541664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45960.119213541664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45960.119213541664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45960.119213541664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45960.119213541664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45960.119213541664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45960.119213541664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45960.119213541664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45960.119213541664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45960.119213541664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45960.119213541664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45960.119213541664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45960.119213541664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45960.119213541664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45960.119213541664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45960.119213541664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45960.119213541664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45960.119213541664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45960.119213541664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45960.119213541664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45960.119213541664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45960.119213541664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45960.119213541664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45960.119213541664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45960.119213541664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45960.119213541664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45960.119213541664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45960.119213541664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45960.119213541664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45960.119213541664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45960.119213541664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45960.119213541664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45960.119213541664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45960.119213541664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45960.119213541664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45960.119213541664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45960.119213541664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45960.119213541664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45960.119213541664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45960.119213541664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45960.119213541664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45960.119213541664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45960.119213541664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45960.119213541664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45960.119213541664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45960.119213541664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45960.119213541664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45960.119213541664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45960.119213541664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45960.119213541664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45960.119213541664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45960.119213541664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45960.119213541664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45960.119213541664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45960.119213541664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45960.119213541664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45960.119213541664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45960.119213541664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45960.119213541664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45960.119213541664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45960.119213541664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45960.119213541664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45960.119213541664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45960.119213541664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45960.119213541664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45960.119213541664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45960.119213541664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45960.119213541664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45960.119213541664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45960.119213541664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45960.119213541664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45960.119213541664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45960.119213541664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45960.119213541664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45960.119213541664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45960.119213541664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45960.119213541664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45960.119213541664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45960.119213541664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45960.119213541664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45960.119213541664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45960.119213541664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45960.119213541664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45960.119213541664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45960.119213541664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45960.119213541664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45960.119213541664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45960.119213541664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45960.119213541664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45960.119213541664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45960.119213541664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45960.119213541664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45960.119213541664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45960.119213541664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45960.119213541664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45960.119213541664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45960.119213541664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45960.119213541664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45960.119213541664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45960.119213541664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45960.119213541664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45960.119213541664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45960.119213541664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45960.119213541664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45960.119213541664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45960.119213541664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45960.119213541664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45960.119213541664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45960.119213541664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45960.119213541664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45960.119213541664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45960.119213541664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45960.119213541664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45960.119213541664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45960.119213541664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45960.119213541664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45960.119213541664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45960.119213541664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45960.119213541664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45960.119213541664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45960.119213541664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45960.119213541664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45960.119213541664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45960.119213541664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45960.119213541664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45960.119213541664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45960.119213541664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45960.119213541664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45960.119213541664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45960.119213541664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45960.119213541664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45960.119213541664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45960.119213541664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45960.119213541664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45960.119213541664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45960.119213541664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45960.119213541664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45960.119213541664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45960.119213541664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45960.119213541664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45960.119213541664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45960.119213541664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45960.119213541664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45960.119213541664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45960.119213541664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45960.119213541664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45960.119213541664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45960.119213541664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45960.119213541664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45960.119213541664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45960.119213541664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45960.119213541664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45960.119213541664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45960.119213541664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45960.119213541664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45960.119213541664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45960.119213541664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45960.119213541664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45960.119213541664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45960.119213541664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45960.119213541664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45960.119213541664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45960.119213541664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45960.119213541664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45960.119213541664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45960.119213541664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45960.119213541664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45960.119213541664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45960.119213541664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45960.119213541664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45960.119213541664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45960.119213541664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45960.119213541664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45960.119213541664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45960.119213541664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45960.119213541664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45960.119213541664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45960.119213541664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45960.119213541664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45960.119213541664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45960.119213541664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45960.119213541664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45960.119213541664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45960.119213541664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45960.119213541664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45960.119213541664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45960.119213541664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45960.119213541664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45960.119213541664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45960.119213541664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45960.119213541664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45960.119213541664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45960.119213541664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45960.119213541664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45960.119213541664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45960.119213541664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45960.119213541664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45960.119213541664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45960.119213541664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45960.119213541664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45960.119213541664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45960.119213541664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45960.119213541664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45960.119213541664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45960.119213541664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45960.119213541664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45960.119213541664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45960.119213541664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45960.119213541664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45960.119213541664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45960.119213541664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45960.119213541664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45960.119213541664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45960.119213541664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45960.119213541664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45960.119213541664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45960.119213541664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45960.119213541664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45960.119213541664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45960.119213541664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45960.119213541664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45960.119213541664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45960.119213541664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45960.119213541664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45960.119213541664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45960.119213541664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45960.119213541664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45960.119213541664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45960.119213541664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45960.119213541664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45960.119213541664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45960.119213541664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45960.119213541664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45960.119213541664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45960.119213541664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45960.119213541664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45960.119213541664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45960.119213541664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45960.119213541664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45960.119213541664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45960.119213541664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45960.119213541664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45960.119213541664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45960.119213541664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45960.119213541664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45960.119213541664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45960.119213541664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45960.119213541664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45960.119213541664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45960.119213541664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45960.119213541664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45960.119213541664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45960.119213541664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45960.119213541664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45960.119213541664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45960.119213541664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45960.119213541664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45960.119213541664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45960.119213541664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45960.119213541664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45960.119213541664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45960.119213541664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45960.119213541664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45960.119213541664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45960.119213541664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45960.119213541664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45960.119213541664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45960.119213541664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45960.119213541664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45960.119213541664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45960.119213541664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45960.119213541664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45960.119213541664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45960.119213541664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45960.119213541664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45960.119213541664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45960.119213541664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45960.119213541664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45960.119213541664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45960.119213541664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45960.119213541664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45960.119213541664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45960.119213541664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45960.119213541664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45960.119213541664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45960.119213541664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45960.119213541664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45960.119213541664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45960.119213541664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45960.119213541664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45960.119213541664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45960.119213541664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45960.119213541664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45960.119213541664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45960.119213541664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45960.119213541664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45960.119213541664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45960.119213541664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45960.119213541664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45960.119213541664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45960.119213541664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45960.119213541664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45960.119213541664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45960.119213541664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45960.119213541664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45960.119213541664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45960.119213541664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45960.119213541664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45960.119213541664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45960.119213541664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45960.119213541664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45960.119213541664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45960.119213541664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45960.119213541664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45960.119213541664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45960.119213541664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45960.119213541664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45960.119213541664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45960.119213541664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45960.119213541664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45960.119213541664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45960.119213541664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45960.119213541664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45960.119213541664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45960.119213541664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45960.119213541664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45960.119213541664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45960.119213541664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45960.119213541664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45960.119213541664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45960.119213541664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45960.119213541664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45960.119213541664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45960.119213541664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45960.119213541664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45960.119213541664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45960.119213541664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45960.119213541664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45960.119213541664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45960.119213541664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45960.119213541664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45960.119213541664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45960.119213541664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45960.119213541664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45960.119213541664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45960.119213541664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45960.119213541664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45960.119213541664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45960.119213541664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45960.119213541664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45960.119213541664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45960.119213541664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45960.119213541664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45960.119213541664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45960.119213541664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45960.119213541664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45960.119213541664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45960.119213541664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45960.119213541664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45960.119213541664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45960.119213541664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45960.119213541664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45960.119213541664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45960.119213541664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45960.119213541664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45960.119213541664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45960.119213541664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45960.119213541664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45960.119213541664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45960.119213541664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45960.119213541664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45960.119213541664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45960.119213541664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45960.119213541664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256.63849583332922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0.12476898148452165</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45960.119213425925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45960.119213425925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45960.119213425925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45960.119213425925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45960.119213425925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45960.119213425925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45960.119213425925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45960.119213425925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45960.119213425925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45960.119213425925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45960.119213425925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45960.119213425925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45960.119213425925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45960.119213425925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45960.119213425925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45960.119213425925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45960.119213425925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45960.119213425925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45960.119213425925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45960.119213425925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45960.119213425925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45960.119213425925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45960.119213425925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45960.119213425925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45960.119213425925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45960.119213425925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45960.119213425925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45960.119213425925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45960.119213425925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45960.119213425925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45960.119213425925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45960.119213425925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45960.119213425925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45960.119213425925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45960.119213425925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45960.119213425925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45960.119213425925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45960.119213425925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45960.119213425925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45960.119213425925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45960.119213425925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45960.119213425925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45960.119213425925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45960.119213425925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45960.119213425925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45960.119213425925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45960.119213425925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45960.119213425925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45960.119213425925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45960.119213425925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45960.119213425925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45960.119213425925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45960.119213425925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45960.119213425925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45960.119213425925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45960.119213425925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45960.119213425925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45960.119213425925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45960.119213425925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45960.119213425925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45960.119213425925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45960.119213425925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45960.119213425925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45960.119213425925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45960.119213425925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45960.119213425925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45960.119213425925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45960.119213425925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45960.119213425925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45960.119213425925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45960.119213425925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45960.119213425925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45960.119213425925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45960.119213425925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45960.119213425925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45960.119213425925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45960.119213425925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45960.119213425925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45960.119213425925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45960.119213425925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45960.119213425925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45960.119213425925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45960.119213425925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45960.119213425925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45960.119213425925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45960.119213425925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45960.119213425925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45960.119213425925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45960.119213425925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45960.119213425925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45960.119213425925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45960.119213425925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45960.119213425925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45960.119213425925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45960.119213425925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45960.119213425925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45960.119213425925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45960.119213425925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45960.119213425925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45960.119213425925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45960.119213425925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45960.119213425925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45960.119213425925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45960.119213425925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45960.119213425925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45960.119213425925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45960.119213425925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45960.119213425925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45960.119213425925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45960.119213425925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45960.119213425925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45960.119213425925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45960.119213425925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45960.119213425925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45960.119213425925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45960.119213425925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45960.119213425925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45960.119213425925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45960.119213425925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45960.119213425925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45960.119213425925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45960.119213425925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45960.119213425925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45960.119213425925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45960.119213425925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45960.119213425925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45960.119213425925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45960.119213425925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45960.119213425925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45960.119213425925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45960.119213425925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45960.119213425925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45960.119213425925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45960.119213425925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45960.119213425925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45960.119213425925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45960.119213425925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45960.119213425925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45960.119213425925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45960.119213425925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45960.119213425925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45960.119213425925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45960.119213425925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45960.119213425925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45960.119213425925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45960.119213425925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45960.119213425925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45960.119213425925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45960.119213425925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45960.119213425925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45960.119213425925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45960.119213425925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45960.119213425925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45960.119213425925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45960.119213425925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45960.119213425925</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45960.119213425925</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68.287153240737098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33.930336111108772</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11.458102314813004</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6.9745833330671303E-2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45960.119213425925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45960.119213425925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45960.119213425925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45960.119213425925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45960.119213425925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45960.119213425925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45960.119213425925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45960.119213425925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45960.119213425925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45960.119213425925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45960.119213425925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45960.119213425925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45960.119213425925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45960.119213425925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45960.119213425925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45960.119213425925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45960.119213425925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45960.119213425925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45960.119213425925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45960.119213425925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45960.119213425925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45960.119213425925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45960.119213425925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45960.119213425925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45960.119213425925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45960.119213425925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45960.119213425925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45960.119213425925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45960.119213425925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45960.119213425925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45960.119213425925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45960.119213425925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45960.119213425925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45960.119213425925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45960.119213425925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45960.119213425925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45960.119213425925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45960.119213425925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45960.119213425925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45960.119213425925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45960.119213425925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45960.119213425925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45960.119213425925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45960.119213425925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45960.119213425925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45960.119213425925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45960.119213425925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45960.119213425925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45960.119213425925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45960.119213425925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45960.119213425925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45960.119213425925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45960.119213425925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45960.119213425925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45960.119213425925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45960.119213425925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45960.119213425925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45960.119213425925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45960.119213425925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45960.119213425925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45960.119213425925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45960.119213425925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45960.119213425925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45960.119213425925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45960.119213425925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45960.119213425925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45960.119213425925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45960.119213425925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45960.119213425925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45960.119213425925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45960.119213425925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45960.119213425925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45960.119213425925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45960.119213425925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45960.119213425925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45960.119213425925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45960.119213425925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45960.119213425925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45960.119213425925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45960.119213425925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45960.119213425925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45960.119213425925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45960.119213425925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45960.119213425925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45960.119213425925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45960.119213425925</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45960.119213425925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45960.119213425925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45960.119213425925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45960.119213425925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45960.119213425925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45960.119213425925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45960.119213425925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45960.119213425925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45960.119213425925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45960.119213425925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45960.119213425925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45960.119213425925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45960.119213425925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45960.119213425925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45960.119213425925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45960.119213425925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45960.119213425925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45960.119213425925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45960.119213425925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45960.119213425925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45960.119213425925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45960.119213425925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45960.119213425925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45960.119213425925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45960.119213425925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45960.119213425925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45960.119213425925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45960.119213425925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45960.119213425925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45960.119213425925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45960.119213425925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45960.119213425925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45960.119213425925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45960.119213425925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45960.119213425925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45960.119213425925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45960.119213425925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45960.119213425925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45960.119213425925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45960.119213425925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45960.119213425925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45960.119213425925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45960.119213425925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45960.119213425925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45960.119213425925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45960.119213425925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45960.119213425925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45960.119213425925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45960.119213425925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45960.119213425925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45960.119213425925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45960.119213425925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45960.119213425925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45960.119213425925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45960.119213425925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45960.119213425925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45960.119213425925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45960.119213425925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45960.119213425925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45960.119213425925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45960.119213425925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45960.119213425925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45960.119213425925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45960.119213425925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45960.119213425925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45960.119213425925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45960.119213425925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45960.119213425925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45960.119213425925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45960.119213425925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45960.119213425925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45960.119213425925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45960.119213425925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45960.119213425925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45960.119213425925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45960.119213425925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45960.119213425925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45960.119213425925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45960.119213425925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45960.119213425925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45960.119213425925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45960.119213425925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45960.119213425925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45960.119213425925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45960.119213425925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45960.119213425925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45960.119213425925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45960.119213425925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45960.119213425925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45960.119213425925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45960.119213425925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45960.119213425925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45960.119213425925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45960.119213425925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45960.119213425925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45960.119213425925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45960.119213425925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45960.119213425925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45960.119213425925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45960.119213425925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45960.119213425925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45960.119213425925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45960.119213425925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45960.119213425925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45960.119213425925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45960.119213425925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45960.119213425925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45960.119213425925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45960.119213425925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45960.119213425925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45960.119213425925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45960.119213425925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45960.119213425925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45960.119213425925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45960.119213425925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45960.119213425925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45960.119213425925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45960.119213425925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45960.119213425925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45960.119213425925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45960.119213425925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45960.119213425925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45960.119213425925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45960.119213425925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45960.119213425925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45960.119213425925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45960.119213425925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45960.119213425925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45960.119213425925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45960.119213425925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45960.119213425925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45960.119213425925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45960.119213425925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45960.119213425925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45960.119213425925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45960.119213425925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45960.119213425925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45960.119213425925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45960.119213425925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45960.119213425925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45960.119213425925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45960.119213425925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45960.119213425925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45960.119213425925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45960.119213425925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45960.119213425925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45960.119213425925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45960.119213425925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45960.119213425925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45960.119213425925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45960.119213425925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45960.119213425925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45960.119213425925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45960.119213425925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45960.119213425925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45960.119213425925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45960.119213425925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45960.119213425925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45960.119213425925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45960.119213425925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45960.119213425925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45960.119213425925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45960.119213425925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45960.119213425925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45960.119213425925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45960.119213425925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45960.119213425925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45960.119213425925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45960.119213425925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45960.119213425925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45960.119213425925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45960.119213425925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45960.119213425925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45960.119213425925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45960.119213425925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45960.119213425925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45960.119213425925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45960.119213425925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45960.119213425925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45960.119213425925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45960.119213425925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45960.119213425925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45960.119213425925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45960.119213425925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45960.119213425925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45960.119213425925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45960.119213425925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45960.119213425925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45960.119213425925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45960.119213425925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45960.119213425925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45960.119213425925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45960.119213425925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45960.119213425925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45960.119213425925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45960.119213425925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45960.119213425925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45960.119213425925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45960.119213425925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45960.119213425925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45960.119213425925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45960.119213425925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45960.119213425925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45960.119213425925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45960.119213425925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45960.119213425925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45960.119213425925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45960.119213425925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45960.119213425925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45960.119213425925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45960.119213425925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45960.119213425925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45960.119213425925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45960.119213425925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45960.119213425925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45960.119213425925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45960.119213425925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45960.119213425925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45960.119213425925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45960.119213425925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45960.119213425925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45960.119213425925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45960.119213425925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45960.119213425925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45960.119213425925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45960.119213425925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45960.119213425925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45960.119213425925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45960.119213425925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45960.119213425925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45960.119213425925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45960.119213425925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45960.119213425925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45960.119213425925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45960.119213425925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45960.119213425925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45960.119213425925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45960.119213425925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45960.119213425925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45960.119213425925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45960.119213425925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45960.119213425925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45960.119213425925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45960.119213425925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45960.119213425925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45960.119213425925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45960.119213425925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45960.119213425925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45960.119213425925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45960.119213425925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45960.119213425925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45960.119213425925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45960.119213425925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45960.119213425925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45960.119213425925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45960.119213425925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45960.119213425925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45960.119213425925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45960.119213425925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45960.119213425925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45960.119213425925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45960.119213425925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45960.119213425925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45960.119213425925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45960.119213425925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45960.119213425925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45960.119213425925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45960.119213425925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45960.119213425925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45960.119213425925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45960.119213425925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45960.119213425925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45960.119213425925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45960.119213425925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45960.119213425925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45960.119213425925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45960.119213425925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45960.119213425925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45960.119213425925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45960.119213425925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45960.119213425925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45960.119213425925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45960.119213425925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45960.119213425925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45960.119213425925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45960.119213425925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45960.119213425925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45960.119213425925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45960.119213425925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45960.119213425925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45960.119213425925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45960.119213425925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45960.119213425925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45960.119213425925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45960.119213425925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45960.119213425925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45960.119213425925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45960.119213425925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45960.119213425925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45960.119213425925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45960.119213425925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45960.119213425925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45960.119213425925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45960.119213425925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45960.119213425925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45960.119213425925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45960.119213425925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45960.119213425925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45960.119213425925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45960.119213425925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45960.119213425925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45960.119213425925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45960.119213425925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45960.119213425925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45960.119213425925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45960.119213425925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45960.119213425925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45960.119213425925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45960.119213425925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45960.119213425925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45960.119213425925</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45960.119213425925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45960.119213425925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45960.119213425925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45960.119213425925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45960.119213425925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45960.119213425925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45960.119213425925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45960.119213425925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45960.119213425925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45960.119213425925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45960.119213425925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45960.119213425925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45960.119213425925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45960.119213425925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45960.119213425925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45960.119213425925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45960.119213425925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45960.119213425925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45960.119213425925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45960.119213425925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45960.119213425925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45960.119213425925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45960.119213425925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45960.119213425925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45960.119213425925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45960.119213425925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45960.119213425925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45960.119213425925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45960.119213425925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45960.119213425925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45960.119213425925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45960.119213425925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45960.119213425925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45960.119213425925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45960.119213425925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45960.119213425925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45960.119213425925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45960.119213425925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45960.119213425925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45960.119213425925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45960.119213425925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45960.119213425925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45960.119213425925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45960.119213425925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45960.119213425925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45960.119213425925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45960.119213425925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45960.119213425925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45960.119213425925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45960.119213425925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45960.119213425925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45960.119213425925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45960.119213425925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45960.119213425925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45960.119213425925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45960.119213425925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45960.119213425925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45960.119213425925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45960.119213425925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45960.119213425925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45960.119213425925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45960.119213425925</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