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57" documentId="13_ncr:1_{F6CB121F-512D-4AA6-A0C1-0FB36C537598}" xr6:coauthVersionLast="47" xr6:coauthVersionMax="47" xr10:uidLastSave="{40FC0B2F-1C10-4007-88BE-6956BD41B85C}"/>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<sst xmlns="http://schemas.openxmlformats.org/spreadsheetml/2006/main" count="180286" uniqueCount="39119">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</sst>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301.09190509259497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45964.040331018521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45964.040331018521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45964.040331018521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45964.040331018521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45964.040331018521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45964.040331018521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45964.040331018521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45964.040331018521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45964.040331018521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45964.040331018521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45964.040331018521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45964.040331018521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45964.040331018521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45964.040331018521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45964.040331018521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45964.040331018521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45964.040331018521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45964.040331018521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45964.040331018521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45964.040331018521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45964.040331018521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45964.040331018521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45964.040331018521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45964.040331018521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45964.040331018521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45964.040331018521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45964.040331018521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45964.040331018521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45964.040331018521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45964.040331018521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45964.040331018521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45964.040331018521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45964.040331018521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45964.040331018521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45964.040331018521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45964.040331018521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45964.040331018521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45964.040331018521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45964.040331018521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45964.040331018521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45964.040331018521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45964.040331018521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45964.040331018521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45964.040331018521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45964.040331018521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45964.040331018521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45964.040331018521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45964.040331018521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45964.040331018521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45964.040331018521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45964.040331018521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45964.040331018521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45964.040331018521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45964.040331018521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45964.040331018521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45964.040331018521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45964.040331018521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45964.040331018521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45964.040331018521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45964.040331018521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45964.040331018521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45964.040331018521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45964.040331018521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45964.040331018521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45964.040331018521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45964.040331018521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45964.040331018521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45964.040331018521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45964.040331018521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45964.040331018521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45964.040331018521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45964.040331018521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45964.040331018521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45964.040331018521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45964.040331018521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45964.040331018521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45964.040331018521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45964.040331018521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45964.040331018521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45964.040331018521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45964.040331018521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45964.040331018521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45964.040331018521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45964.040331018521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45964.040331018521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45964.040331018521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45964.040331018521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45964.040331018521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45964.040331018521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45964.040331018521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45964.040331018521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45964.040331018521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45964.040331018521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45964.040331018521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45964.040331018521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45964.040331018521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45964.040331018521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45964.040331018521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45964.040331018521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45964.040331018521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45964.040331018521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45964.040331018521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45964.040331018521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45964.040331018521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45964.040331018521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45964.040331018521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45964.040331018521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45964.040331018521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45964.040331018521</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45964.040331018521</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09F23D88-C052-4435-95EA-ED79626D5F7F}"/>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139.04049305555964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5.2982476851902902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45964.040331018521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45964.040331018521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45964.040331018521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45964.040331018521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45964.040331018521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45964.040331018521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45964.040331018521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45964.040331018521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45964.040331018521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45964.040331018521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45964.040331018521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45964.040331018521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45964.040331018521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45964.040331018521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45964.040331018521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45964.040331018521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45964.040331018521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45964.040331018521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45964.040331018521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45964.040331018521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45964.040331018521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45964.040331018521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45964.040331018521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45964.040331018521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45964.040331018521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45964.040331018521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45964.040331018521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45964.040331018521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45964.040331018521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45964.040331018521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45964.040331018521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45964.040331018521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45964.040331018521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45964.040331018521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45964.040331018521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45964.040331018521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45964.040331018521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45964.040331018521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45964.040331018521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45964.040331018521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45964.040331018521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45964.040331018521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45964.040331018521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45964.040331018521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45964.040331018521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45964.040331018521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45964.040331018521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45964.040331018521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45964.040331018521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45964.040331018521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45964.040331018521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45964.040331018521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45964.040331018521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45964.040331018521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45964.040331018521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45964.040331018521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45964.040331018521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45964.040331018521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45964.040331018521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45964.040331018521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45964.040331018521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45964.040331018521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45964.040331018521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45964.040331018521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45964.040331018521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45964.040331018521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45964.040331018521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45964.040331018521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45964.040331018521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45964.040331018521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45964.040331018521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45964.040331018521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45964.040331018521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45964.040331018521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45964.040331018521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45964.040331018521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45964.040331018521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45964.040331018521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45964.040331018521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45964.040331018521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45964.040331018521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45964.040331018521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45964.040331018521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45964.040331018521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45964.040331018521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45964.040331018521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45964.040331018521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45964.040331018521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45964.040331018521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45964.040331018521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45964.040331018521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45964.040331018521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45964.040331018521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45964.040331018521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45964.040331018521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45964.040331018521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45964.040331018521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45964.040331018521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45964.040331018521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45964.040331018521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45964.040331018521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45964.040331018521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45964.040331018521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45964.040331018521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45964.040331018521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45964.040331018521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45964.040331018521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45964.040331018521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45964.040331018521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45964.040331018521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45964.040331018521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45964.040331018521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45964.040331018521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45964.040331018521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45964.040331018521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45964.040331018521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45964.040331018521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45964.040331018521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45964.040331018521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45964.040331018521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45964.040331018521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45964.040331018521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45964.040331018521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45964.040331018521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45964.040331018521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45964.040331018521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45964.040331018521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45964.040331018521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45964.040331018521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45964.040331018521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45964.040331018521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45964.040331018521</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F4" sqref="F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45964.040331018521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45964.040331018521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45964.040331018521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45964.040331018521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45964.040331018521</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45964.040331018521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45964.040331018521</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45964.040331018521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45964.040331018521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45964.040331018521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45964.040331018521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45964.040331018521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45964.040331018521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45964.040331018521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45964.040331018521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45964.040331018521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45964.040331018521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45964.040331018521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45964.040331018521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45964.040331018521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45964.040331018521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45964.040331018521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45964.040331018521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45964.040331018521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45964.040331018521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45964.040331018521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45964.040331018521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45964.040331018521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45964.040331018521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45964.040331018521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45964.040331018521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45964.040331018521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45964.040331018521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45964.040331018521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45964.040331018521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45964.040331018521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45964.040331018521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45964.040331018521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45964.040331018521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45964.040331018521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45964.040331018521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45964.040331018521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45964.040331018521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45964.040331018521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45964.040331018521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45964.040331018521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45964.040331018521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45964.040331018521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45964.040331018521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45964.040331018521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45964.040331018521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45964.040331018521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45964.040331018521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45964.040331018521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45964.040331018521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45964.040331018521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45964.040331018521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45964.040331018521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45964.040331018521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45964.040331018521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45964.040331018521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45964.040331018521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45964.040331018521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45964.040331018521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45964.040331018521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45964.040331018521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45964.040331018521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45964.040331018521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45964.040331018521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45964.040331018521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45964.040331018521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45964.040331018521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45964.040331018521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45964.040331018521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45964.040331018521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45964.040331018521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45964.040331018521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45964.040331018521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45964.040331018521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45964.040331018521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45964.040331018521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45964.040331018521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45964.040331018521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45964.040331018521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45964.040331018521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45964.040331018521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45964.040331018521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45964.040331018521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45964.040331018521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45964.040331018521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45964.040331018521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45964.040331018521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45964.040331018521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45964.040331018521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45964.040331018521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45964.040331018521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45964.040331018521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45964.040331018521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45964.040331018521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45964.040331018521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45964.040331018521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45964.040331018521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45964.040331018521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45964.040331018521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45964.040331018521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45964.040331018521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45964.040331018521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45964.040331018521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45964.040331018521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45964.040331018521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45964.040331018521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45964.040331018521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45964.040331018521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45964.040331018521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45964.040331018521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45964.040331018521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45964.040331018521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45964.040331018521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45964.040331018521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45964.040331018521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45964.040331018521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45964.040331018521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45964.040331018521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45964.040331018521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45964.040331018521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45964.040331018521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45964.040331018521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45964.040331018521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45964.040331018521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45964.040331018521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45964.040331018521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45964.040331018521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45964.040331018521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45964.040331018521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45964.040331018521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45964.040331018521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45964.040331018521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45964.040331018521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45964.040331018521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45964.040331018521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45964.040331018521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45964.040331018521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45964.040331018521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45964.040331018521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45964.040331018521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45964.040331018521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45964.040331018521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45964.040331018521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45964.040331018521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45964.040331018521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45964.040331018521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45964.040331018521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45964.040331018521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45964.040331018521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45964.040331018521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45964.040331018521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45964.040331018521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45964.040331018521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45964.040331018521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45964.040331018521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45964.040331018521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45964.040331018521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45964.040331018521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45964.040331018521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45964.040331018521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45964.040331018521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45964.040331018521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45964.040331018521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45964.040331018521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45964.040331018521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45964.040331018521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45964.040331018521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45964.040331018521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45964.040331018521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45964.040331018521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45964.040331018521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45964.040331018521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45964.040331018521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45964.040331018521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45964.040331018521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45964.040331018521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45964.040331018521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45964.040331018521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45964.040331018521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45964.040331018521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45964.040331018521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45964.040331018521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45964.040331018521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45964.040331018521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45964.040331018521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45964.040331018521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45964.040331018521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45964.040331018521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45964.040331018521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45964.040331018521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45964.040331018521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45964.040331018521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45964.040331018521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45964.040331018521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45964.040331018521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45964.040331018521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45964.040331018521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45964.040331018521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45964.040331018521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45964.040331018521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45964.040331018521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45964.040331018521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45964.040331018521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45964.040331018521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45964.040331018521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45964.040331018521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45964.040331018521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45964.040331018521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45964.040331018521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45964.040331018521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45964.040331018521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45964.040331018521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45964.040331018521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45964.040331018521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45964.040331018521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45964.040331018521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45964.040331018521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45964.040331018521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45964.040331018521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45964.040331018521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45964.040331018521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45964.040331018521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45964.040331018521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45964.040331018521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45964.040331018521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45964.040331018521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45964.040331018521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45964.040331018521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45964.040331018521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45964.040331018521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45964.040331018521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45964.040331018521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45964.040331018521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45964.040331018521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45964.040331018521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45964.040331018521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45964.040331018521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45964.040331018521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45964.040331018521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45964.040331018521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45964.040331018521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45964.040331018521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45964.040331018521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45964.040331018521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45964.040331018521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45964.040331018521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45964.040331018521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45964.040331018521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45964.040331018521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45964.040331018521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45964.040331018521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45964.040331018521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45964.040331018521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45964.040331018521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45964.040331018521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45964.040331018521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45964.040331018521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45964.040331018521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45964.040331018521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45964.040331018521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45964.040331018521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45964.040331018521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45964.040331018521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45964.040331018521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45964.040331018521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45964.040331018521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45964.040331018521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45964.040331018521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45964.040331018521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45964.040331018521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45964.040331018521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45964.040331018521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45964.040331018521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45964.040331018521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45964.040331018521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45964.040331018521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45964.040331018521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45964.040331018521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45964.040331018521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45964.040331018521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45964.040331018521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45964.040331018521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45964.040331018521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45964.040331018521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45964.040331018521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45964.040331018521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45964.040331018521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45964.040331018521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45964.040331018521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45964.040331018521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45964.040331018521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45964.040331018521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45964.040331018521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45964.040331018521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45964.040331018521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45964.040331018521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45964.040331018521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45964.040331018521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45964.040331018521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45964.040331018521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45964.040331018521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45964.040331018521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45964.040331018521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45964.040331018521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45964.040331018521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45964.040331018521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45964.040331018521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45964.040331018521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45964.040331018521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45964.040331018521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45964.040331018521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45964.040331018521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45964.040331018521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45964.040331018521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45964.040331018521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45964.040331018521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45964.040331018521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45964.040331018521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45964.040331018521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45964.040331018521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45964.040331018521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45964.040331018521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45964.040331018521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45964.040331018521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45964.040331018521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45964.040331018521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45964.040331018521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45964.040331018521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45964.040331018521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45964.040331018521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45964.040331018521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45964.040331018521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45964.040331018521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45964.040331018521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45964.040331018521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45964.040331018521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45964.040331018521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45964.040331018521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45964.040331018521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45964.040331018521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45964.040331018521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45964.040331018521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45964.040331018521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45964.040331018521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45964.040331018521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45964.040331018521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45964.040331018521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45964.040331018521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45964.040331018521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45964.040331018521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45964.040331018521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45964.040331018521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45964.040331018521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45964.040331018521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45964.040331018521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45964.040331018521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45964.040331018521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45964.040331018521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45964.040331018521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45964.040331018521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45964.040331018521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45964.040331018521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45964.040331018521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45964.040331018521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45964.040331018521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45964.040331018521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45964.040331018521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45964.040331018521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45964.040331018521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45964.040331018521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45964.040331018521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45964.040331018521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45964.040331018521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45964.040331018521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45964.040331018521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45964.040331018521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45964.040331018521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45964.040331018521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45964.040331018521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45964.040331018521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45964.040331018521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45964.040331018521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45964.040331018521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45964.040331018521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45964.040331018521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45964.040331018521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45964.040331018521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45964.040331018521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45964.040331018521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45964.040331018521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45964.040331018521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45964.040331018521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45964.040331018521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45964.040331018521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45964.040331018521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45964.040331018521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45964.040331018521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45964.040331018521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45964.040331018521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45964.040331018521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45964.040331018521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45964.040331018521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45964.040331018521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45964.040331018521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45964.040331018521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45964.040331018521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45964.040331018521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45964.040331018521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45964.040331018521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45964.040331018521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45964.040331018521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45964.040331018521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45964.040331018521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45964.040331018521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45964.040331018521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45964.040331018521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45964.040331018521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45964.040331018521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45964.040331018521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45964.040331018521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45964.040331018521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45964.040331018521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45964.040331018521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45964.040331018521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45964.040331018521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45964.040331018521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45964.040331018521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45964.040331018521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45964.040331018521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45964.040331018521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45964.040331018521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45964.040331018521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45964.040331018521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45964.040331018521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45964.040331018521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45964.040331018521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45964.040331018521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45964.040331018521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45964.040331018521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45964.040331018521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45964.040331018521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45964.040331018521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45964.040331018521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45964.040331018521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45964.040331018521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45964.040331018521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45964.040331018521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45964.040331018521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45964.040331018521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45964.040331018521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45964.040331018521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45964.040331018521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45964.040331018521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45964.040331018521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45964.040331018521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45964.040331018521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45964.040331018521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45964.040331018521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45964.040331018521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45964.040331018521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45964.040331018521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45964.040331018521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45964.040331018521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45964.040331018521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45964.040331018521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45964.040331018521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45964.040331018521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45964.040331018521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45964.040331018521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45964.040331018521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45964.040331018521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45964.040331018521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45964.040331018521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45964.040331018521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45964.040331018521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45964.040331018521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45964.040331018521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45964.040331018521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45964.040331018521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45964.040331018521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45964.040331018521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45964.040331018521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45964.040331018521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45964.040331018521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45964.040331018521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45964.040331018521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45964.040331018521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45964.040331018521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45964.040331018521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45964.040331018521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45964.040331018521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45964.040331018521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45964.040331018521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45964.040331018521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45964.040331018521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45964.040331018521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45964.040331018521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45964.040331018521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45964.040331018521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45964.040331018521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45964.040331018521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45964.040331018521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45964.040331018521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45964.040331018521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45964.040331018521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45964.040331018521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45964.040331018521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45964.040331018521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45964.040331018521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45964.040331018521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45964.040331018521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45964.040331018521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45964.040331018521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45964.040331018521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45964.040331018521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45964.040331018521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45964.040331018521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45964.040331018521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45964.040331018521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45964.040331018521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45964.040331018521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45964.040331018521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45964.040331018521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45964.040331018521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45964.040331018521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45964.040331018521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45964.040331018521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45964.040331018521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45964.040331018521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45964.040331018521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45964.040331018521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45964.040331018521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45964.040331018521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45964.040331018521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45964.040331018521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45964.040331018521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45964.040331018521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45964.040331018521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45964.040331018521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45964.040331018521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45964.040331018521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45964.040331018521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45964.040331018521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45964.040331018521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45964.040331018521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45964.040331018521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45964.040331018521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45964.040331018521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45964.040331018521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45964.040331018521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45964.040331018521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45964.040331018521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45964.040331018521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45964.040331018521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45964.040331018521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45964.040331018521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45964.040331018521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45964.040331018521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45964.040331018521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45964.040331018521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45964.040331018521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45964.040331018521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45964.040331018521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45964.040331018521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45964.040331018521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45964.040331018521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45964.040331018521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45964.040331018521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45964.040331018521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45964.040331018521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45964.040331018521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45964.040331018521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45964.040331018521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45964.040331018521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45964.040331018521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45964.040331018521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45964.040331018521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45964.040331018521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45964.040331018521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45964.040331018521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45964.040331018521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45964.040331018521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45964.040331018521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45964.040331018521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45964.040331018521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45964.040331018521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45964.040331018521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45964.040331018521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45964.040331018521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45964.040331018521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45964.040331018521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45964.040331018521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45964.040331018521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45964.040331018521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45964.040331018521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45964.040331018521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45964.040331018521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45964.040331018521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45964.040331018521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45964.040331018521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45964.040331018521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45964.040331018521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45964.040331018521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45964.040331018521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45964.040331018521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45964.040331018521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45964.040331018521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45964.040331018521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45964.040331018521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45964.040331018521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45964.040331018521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45964.040331018521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45964.040331018521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45964.040331018521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45964.040331018521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45964.040331018521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45964.040331018521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45964.040331018521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45964.040331018521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45964.040331018521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45964.040331018521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45964.040331018521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45964.040331018521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45964.040331018521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45964.040331018521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45964.040331018521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45964.040331018521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45964.040331018521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45964.040331018521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45964.040331018521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45964.040331018521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45964.040331018521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45964.040331018521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45964.040331018521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45964.040331018521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45964.040331018521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45964.040331018521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45964.040331018521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45964.040331018521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45964.040331018521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45964.040331018521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45964.040331018521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45964.040331018521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45964.040331018521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45964.040331018521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45964.040331018521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45964.040331018521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45964.040331018521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45964.040331018521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45964.040331018521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45964.040331018521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45964.040331018521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45964.040331018521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45964.040331018521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45964.040331018521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45964.040331018521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45964.040331018521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45964.040331018521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45964.040331018521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45964.040331018521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45964.040331018521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45964.040331018521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45964.040331018521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45964.040331018521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45964.040331018521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45964.040331018521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45964.040331018521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45964.040331018521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45964.040331018521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45964.040331018521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45964.040331018521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45964.040331018521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45964.040331018521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45964.040331018521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45964.040331018521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45964.040331018521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45964.040331018521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45964.040331018521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45964.040331018521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45964.040331018521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45964.040331018521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45964.040331018521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45964.040331018521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45964.040331018521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45964.040331018521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45964.040331018521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45964.040331018521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45964.040331018521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45964.040331018521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45964.040331018521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45964.040331018521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45964.040331018521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45964.040331018521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45964.040331018521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45964.040331018521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45964.040331018521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45964.040331018521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45964.040331018521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45964.040331018521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45964.040331018521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45964.040331018521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45964.040331018521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45964.040331018521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45964.040331018521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45964.040331018521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45964.040331018521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45964.040331018521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45964.040331018521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45964.040331018521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45964.040331018521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45964.040331018521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45964.040331018521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45964.040331018521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45964.040331018521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45964.040331018521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45964.040331018521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45964.040331018521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45964.040331018521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45964.040331018521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45964.040331018521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45964.040331018521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45964.040331018521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45964.040331018521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45964.040331018521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45964.040331018521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45964.040331018521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45964.040331018521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45964.040331018521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45964.040331018521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45964.040331018521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45964.040331018521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45964.040331018521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45964.040331018521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45964.040331018521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45964.040331018521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45964.040331018521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45964.040331018521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45964.040331018521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45964.040331018521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45964.040331018521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45964.040331018521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45964.040331018521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45964.040331018521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45964.040331018521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45964.040331018521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45964.040331018521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45964.040331018521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45964.040331018521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45964.040331018521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45964.040331018521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45964.040331018521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45964.040331018521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45964.040331018521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45964.040331018521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45964.040331018521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45964.040331018521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45964.040331018521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45964.040331018521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45964.040331018521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45964.040331018521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45964.040331018521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45964.040331018521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45964.040331018521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45964.040331018521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45964.040331018521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45964.040331018521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45964.040331018521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45964.040331018521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45964.040331018521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45964.040331018521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45964.040331018521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45964.040331018521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45964.040331018521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45964.040331018521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45964.040331018521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45964.040331018521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45964.040331018521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45964.040331018521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45964.040331018521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45964.040331018521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45964.040331018521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45964.040331018521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45964.040331018521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45964.040331018521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45964.040331018521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45964.040331018521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45964.040331018521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45964.040331018521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45964.040331018521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45964.040331018521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45964.040331018521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45964.040331018521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45964.040331018521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45964.040331018521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45964.040331018521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45964.040331018521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45964.040331018521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45964.040331018521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45964.040331018521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45964.040331018521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45964.040331018521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45964.040331018521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45964.040331018521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45964.040331018521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45964.040331018521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45964.040331018521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45964.040331018521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45964.040331018521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45964.040331018521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45964.040331018521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45964.040331018521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45964.040331018521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45964.040331018521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45964.040331018521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45964.040331018521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45964.040331018521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45964.040331018521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45964.040331018521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45964.040331018521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45964.040331018521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45964.040331018521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45964.040331018521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45964.040331018521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45964.040331018521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45964.040331018521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45964.040331018521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45964.040331018521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45964.040331018521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45964.040331018521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45964.040331018521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45964.040331018521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45964.040331018521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45964.040331018521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45964.040331018521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45964.040331018521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45964.040331018521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45964.040331018521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45964.040331018521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45964.040331018521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45964.040331018521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45964.040331018521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45964.040331018521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45964.040331018521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45964.040331018521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45964.040331018521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45964.040331018521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45964.040331018521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45964.040331018521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45964.040331018521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45964.040331018521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45964.040331018521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45964.040331018521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45964.040331018521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45964.040331018521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45964.040331018521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45964.040331018521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45964.040331018521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45964.040331018521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45964.040331018521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45964.040331018521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45964.040331018521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45964.040331018521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45964.040331018521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45964.040331018521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45964.040331018521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45964.040331018521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45964.040331018521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45964.040331018521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45964.040331018521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45964.040331018521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45964.040331018521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45964.040331018521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45964.040331018521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45964.040331018521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45964.040331018521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45964.040331018521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45964.040331018521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45964.040331018521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45964.040331018521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45964.040331018521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45964.040331018521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45964.040331018521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45964.040331018521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45964.040331018521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45964.040331018521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45964.040331018521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45964.040331018521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45964.040331018521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45964.040331018521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45964.040331018521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45964.040331018521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45964.040331018521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45964.040331018521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45964.040331018521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45964.040331018521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45964.040331018521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45964.040331018521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45964.040331018521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45964.040331018521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45964.040331018521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45964.040331018521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45964.040331018521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45964.040331018521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45964.040331018521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45964.040331018521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45964.040331018521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45964.040331018521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45964.040331018521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45964.040331018521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45964.040331018521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45964.040331018521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45964.040331018521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45964.040331018521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45964.040331018521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45964.040331018521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45964.040331018521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45964.040331018521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45964.040331018521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45964.040331018521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45964.040331018521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45964.040331018521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45964.040331018521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45964.040331018521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45964.040331018521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45964.040331018521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45964.040331018521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45964.040331018521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45964.040331018521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45964.040331018521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45964.040331018521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45964.040331018521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45964.040331018521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45964.040331018521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45964.040331018521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45964.040331018521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45964.040331018521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45964.040331018521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45964.040331018521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45964.040331018521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45964.040331018521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45964.040331018521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45964.040331018521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45964.040331018521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45964.040331018521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45964.040331018521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45964.040331018521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45964.040331018521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45964.040331018521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45964.040331018521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45964.040331018521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45964.040331018521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45964.040331018521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45964.040331018521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45964.040331018521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45964.040331018521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45964.040331018521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45964.040331018521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45964.040331018521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45964.040331018521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45964.040331018521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45964.040331018521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45964.040331018521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45964.040331018521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45964.040331018521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45964.040331018521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45964.040331018521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45964.040331018521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45964.040331018521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45964.040331018521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45964.040331018521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45964.040331018521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45964.040331018521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45964.040331018521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45964.040331018521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45964.040331018521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45964.040331018521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45964.040331018521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45964.040331018521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45964.040331018521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45964.040331018521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45964.040331018521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45964.040331018521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45964.040331018521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45964.040331018521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45964.040331018521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45964.040331018521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45964.040331018521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45964.040331018521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45964.040331018521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45964.040331018521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45964.040331018521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45964.040331018521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45964.040331018521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45964.040331018521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45964.040331018521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45964.040331018521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45964.040331018521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45964.040331018521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45964.040331018521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45964.040331018521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45964.040331018521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45964.040331018521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45964.040331018521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45964.040331018521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45964.040331018521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45964.040331018521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45964.040331018521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45964.040331018521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45964.040331018521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45964.040331018521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45964.040331018521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45964.040331018521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45964.040331018521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45964.040331018521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45964.040331018521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45964.040331018521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45964.040331018521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45964.040331018521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45964.040331018521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45964.040331018521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45964.040331018521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45964.040331018521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45964.040331018521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45964.040331018521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45964.040331018521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45964.040331018521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45964.040331018521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45964.040331018521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45964.040331018521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45964.040331018521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45964.040331018521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45964.040331018521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45964.040331018521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45964.040331018521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45964.040331018521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45964.040331018521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45964.040331018521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45964.040331018521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45964.040331018521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45964.040331018521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45964.040331018521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45964.040331018521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45964.040331018521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45964.040331018521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45964.040331018521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45964.040331018521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45964.040331018521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45964.040331018521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45964.040331018521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45964.040331018521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45964.040331018521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45964.040331018521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45964.040331018521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45964.040331018521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45964.040331018521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45964.040331018521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45964.040331018521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45964.040331018521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45964.040331018521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45964.040331018521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45964.040331018521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45964.040331018521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45964.040331018521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45964.040331018521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45964.040331018521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45964.040331018521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45964.040331018521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45964.040331018521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45964.040331018521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45964.040331018521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45964.040331018521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45964.040331018521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45964.040331018521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45964.040331018521</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D6" sqref="D6: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260.55961342592491</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0.38403472222125856</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0.16671990740724141</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45964.040331018521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45964.040331018521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45964.040331018521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45964.040331018521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45964.040331018521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45964.040331018521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45964.040331018521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45964.040331018521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45964.040331018521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45964.040331018521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45964.040331018521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45964.040331018521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45964.040331018521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45964.040331018521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45964.040331018521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45964.040331018521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45964.040331018521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45964.040331018521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45964.040331018521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45964.040331018521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45964.040331018521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45964.040331018521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45964.040331018521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45964.040331018521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45964.040331018521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45964.040331018521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45964.040331018521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45964.040331018521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45964.040331018521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45964.040331018521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45964.040331018521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45964.040331018521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45964.040331018521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45964.040331018521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45964.040331018521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45964.040331018521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45964.040331018521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45964.040331018521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45964.040331018521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45964.040331018521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45964.040331018521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45964.040331018521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45964.040331018521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45964.040331018521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45964.040331018521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45964.040331018521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45964.040331018521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45964.040331018521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45964.040331018521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45964.040331018521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45964.040331018521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45964.040331018521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45964.040331018521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45964.040331018521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45964.040331018521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45964.040331018521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45964.040331018521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45964.040331018521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45964.040331018521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45964.040331018521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45964.040331018521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45964.040331018521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45964.040331018521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45964.040331018521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45964.040331018521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45964.040331018521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45964.040331018521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45964.040331018521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45964.040331018521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45964.040331018521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45964.040331018521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45964.040331018521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45964.040331018521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45964.040331018521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45964.040331018521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45964.040331018521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45964.040331018521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45964.040331018521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45964.040331018521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45964.040331018521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45964.040331018521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45964.040331018521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45964.040331018521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45964.040331018521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45964.040331018521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45964.040331018521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45964.040331018521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45964.040331018521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45964.040331018521</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45964.040331018521</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tabSelected="1"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72.20827083333279</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37.851453703704465</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15.379219907408697</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45964.040331018521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45964.040331018521</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45964.040331018521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45964.040331018521</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45964.040331018521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45964.040331018521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45964.040331018521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45964.040331018521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45964.040331018521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45964.040331018521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45964.040331018521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45964.040331018521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45964.040331018521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45964.040331018521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45964.040331018521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45964.040331018521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45964.040331018521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45964.040331018521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45964.040331018521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45964.040331018521</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45964.040331018521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45964.040331018521</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45964.040331018521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45964.040331018521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45964.040331018521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45964.040331018521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45964.040331018521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45964.040331018521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45964.040331018521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45964.040331018521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45964.040331018521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45964.040331018521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45964.040331018521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45964.040331018521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45964.040331018521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45964.040331018521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45964.040331018521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45964.040331018521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45964.040331018521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45964.040331018521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45964.040331018521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45964.040331018521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45964.040331018521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45964.040331018521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45964.040331018521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45964.040331018521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45964.040331018521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45964.040331018521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45964.040331018521</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45964.040331018521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45964.040331018521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45964.040331018521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45964.040331018521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45964.040331018521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45964.040331018521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45964.040331018521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45964.040331018521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45964.040331018521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45964.040331018521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45964.040331018521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45964.040331018521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45964.040331018521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45964.040331018521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45964.040331018521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45964.040331018521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45964.040331018521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45964.040331018521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45964.040331018521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45964.040331018521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45964.040331018521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45964.040331018521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45964.040331018521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45964.040331018521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45964.040331018521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45964.040331018521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45964.040331018521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45964.040331018521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45964.040331018521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45964.040331018521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45964.040331018521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45964.040331018521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45964.040331018521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45964.040331018521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45964.040331018521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45964.040331018521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45964.040331018521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45964.040331018521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45964.040331018521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45964.040331018521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45964.040331018521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45964.040331018521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45964.040331018521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45964.040331018521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45964.040331018521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45964.040331018521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45964.040331018521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45964.040331018521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45964.040331018521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45964.040331018521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45964.040331018521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45964.040331018521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45964.040331018521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45964.040331018521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45964.040331018521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45964.040331018521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45964.040331018521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45964.040331018521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45964.040331018521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45964.040331018521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45964.040331018521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45964.040331018521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45964.040331018521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45964.040331018521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45964.040331018521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45964.040331018521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45964.040331018521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45964.040331018521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45964.040331018521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45964.040331018521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45964.040331018521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45964.040331018521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45964.040331018521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45964.040331018521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45964.040331018521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45964.040331018521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45964.040331018521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45964.040331018521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45964.040331018521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45964.040331018521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45964.040331018521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45964.040331018521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45964.040331018521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45964.040331018521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45964.040331018521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45964.040331018521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45964.040331018521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45964.040331018521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45964.040331018521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45964.040331018521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45964.040331018521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45964.040331018521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45964.040331018521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45964.040331018521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45964.040331018521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45964.040331018521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45964.040331018521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45964.040331018521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45964.040331018521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45964.040331018521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45964.040331018521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45964.040331018521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45964.040331018521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45964.040331018521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45964.040331018521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45964.040331018521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45964.040331018521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45964.040331018521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45964.040331018521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45964.040331018521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45964.040331018521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45964.040331018521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45964.040331018521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45964.040331018521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45964.040331018521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45964.040331018521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45964.040331018521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45964.040331018521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45964.040331018521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45964.040331018521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45964.040331018521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45964.040331018521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45964.040331018521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45964.040331018521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45964.040331018521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45964.040331018521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45964.040331018521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45964.040331018521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45964.040331018521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45964.040331018521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45964.040331018521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45964.040331018521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45964.040331018521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45964.040331018521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45964.040331018521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45964.040331018521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45964.040331018521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45964.040331018521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45964.040331018521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45964.040331018521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45964.040331018521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45964.040331018521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45964.040331018521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45964.040331018521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45964.040331018521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45964.040331018521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45964.040331018521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45964.040331018521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45964.040331018521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45964.040331018521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45964.040331018521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45964.040331018521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45964.040331018521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45964.040331018521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45964.040331018521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45964.040331018521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45964.040331018521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45964.040331018521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45964.040331018521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45964.040331018521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45964.040331018521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45964.040331018521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45964.040331018521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45964.040331018521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45964.040331018521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45964.040331018521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45964.040331018521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45964.040331018521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45964.040331018521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45964.040331018521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45964.040331018521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45964.040331018521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45964.040331018521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45964.040331018521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45964.040331018521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45964.040331018521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45964.040331018521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45964.040331018521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45964.040331018521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45964.040331018521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45964.040331018521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45964.040331018521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45964.040331018521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45964.040331018521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45964.040331018521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45964.040331018521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45964.040331018521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45964.040331018521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45964.040331018521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45964.040331018521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45964.040331018521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45964.040331018521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45964.040331018521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45964.040331018521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45964.040331018521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45964.040331018521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45964.040331018521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45964.040331018521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45964.040331018521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45964.040331018521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45964.040331018521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45964.040331018521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45964.040331018521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45964.040331018521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45964.040331018521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45964.040331018521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45964.040331018521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45964.040331018521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45964.040331018521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45964.040331018521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45964.040331018521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45964.040331018521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45964.040331018521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45964.040331018521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45964.040331018521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45964.040331018521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45964.040331018521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45964.040331018521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45964.040331018521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45964.040331018521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45964.040331018521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45964.040331018521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45964.040331018521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45964.040331018521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45964.040331018521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45964.040331018521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45964.040331018521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45964.040331018521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45964.040331018521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45964.040331018521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45964.040331018521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45964.040331018521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45964.040331018521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45964.040331018521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45964.040331018521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45964.040331018521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45964.040331018521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45964.040331018521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45964.040331018521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45964.040331018521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45964.040331018521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45964.040331018521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45964.040331018521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45964.040331018521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45964.040331018521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45964.040331018521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45964.040331018521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45964.040331018521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45964.040331018521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45964.040331018521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45964.040331018521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45964.040331018521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45964.040331018521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45964.040331018521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45964.040331018521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45964.040331018521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45964.040331018521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45964.040331018521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45964.040331018521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45964.040331018521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45964.040331018521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45964.040331018521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45964.040331018521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45964.040331018521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45964.040331018521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45964.040331018521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45964.040331018521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45964.040331018521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45964.040331018521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45964.040331018521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45964.040331018521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45964.040331018521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45964.040331018521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45964.040331018521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45964.040331018521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45964.040331018521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45964.040331018521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45964.040331018521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45964.040331018521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45964.040331018521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45964.040331018521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45964.040331018521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45964.040331018521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45964.040331018521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45964.040331018521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45964.040331018521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45964.040331018521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45964.040331018521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45964.040331018521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45964.040331018521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45964.040331018521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45964.040331018521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45964.040331018521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45964.040331018521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45964.040331018521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45964.040331018521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45964.040331018521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45964.040331018521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45964.040331018521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45964.040331018521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45964.040331018521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45964.040331018521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45964.040331018521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45964.040331018521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45964.040331018521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45964.040331018521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45964.040331018521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45964.040331018521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45964.040331018521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45964.040331018521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45964.040331018521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45964.040331018521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45964.040331018521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45964.040331018521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45964.040331018521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45964.040331018521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45964.040331018521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45964.040331018521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45964.040331018521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45964.040331018521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45964.040331018521</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45964.040331018521</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76"/>
      <c r="E3" s="102"/>
      <c r="F3" s="171"/>
      <c r="G3" s="115">
        <f t="shared" ca="1" si="0"/>
        <v>45964.040331018521</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45964.040331018521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45964.040331018521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45964.040331018521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45964.040331018521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45964.040331018521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45964.040331018521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45964.040331018521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45964.040331018521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45964.040331018521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45964.040331018521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45964.040331018521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45964.040331018521</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45964.040331018521</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45964.040331018521</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45964.040331018521</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45964.040331018521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45964.040331018521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45964.040331018521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45964.040331018521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45964.040331018521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45964.040331018521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45964.040331018521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45964.040331018521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45964.040331018521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45964.040331018521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45964.040331018521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45964.040331018521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45964.040331018521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45964.040331018521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45964.040331018521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45964.040331018521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45964.040331018521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45964.040331018521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45964.040331018521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45964.040331018521</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2025-11-02T22:00:26Z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