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63" documentId="120_S{2AC9BD13-BADA-5192-A53E-5A8FF88502F6}" xr6:coauthVersionLast="47" xr6:coauthVersionMax="47" xr10:uidLastSave="{D7FA969A-FD4B-4472-9E42-FF09443B38C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<sst xmlns="http://schemas.openxmlformats.org/spreadsheetml/2006/main" count="180267" uniqueCount="39118">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</sst>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319.75804652777879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45982.706472453705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45982.706472453705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45982.706472453705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45982.706472453705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45982.706472453705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45982.706472453705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45982.706472453705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45982.706472453705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45982.706472453705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45982.706472453705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45982.706472453705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45982.706472453705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45982.706472453705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45982.706472453705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45982.706472453705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45982.706472453705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45982.706472453705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45982.706472453705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45982.706472453705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45982.706472453705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45982.706472453705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45982.706472453705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45982.706472453705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45982.706472453705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45982.706472453705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45982.706472453705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45982.706472453705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45982.706472453705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45982.706472453705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45982.706472453705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45982.706472453705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45982.706472453705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45982.706472453705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45982.706472453705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45982.706472453705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45982.706472453705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45982.706472453705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45982.706472453705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45982.706472453705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45982.706472453705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45982.706472453705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45982.706472453705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45982.706472453705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45982.706472453705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45982.706472453705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45982.706472453705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45982.706472453705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45982.706472453705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FDC51E2D-757B-4FA7-8860-3BA596F962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157.70663472222077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45982.706472453705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45982.706472453705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45982.706472453705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45982.706472453705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45982.706472685182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45982.706472685182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45982.706472685182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45982.706472685182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45982.706472685182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45982.706472685182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45982.706472685182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45982.706472685182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45982.706472685182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45982.706472685182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45982.706472685182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45982.706472685182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45982.706472685182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45982.706472685182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45982.706472685182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45982.706472685182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45982.706472685182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45982.706472685182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45982.706472685182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45982.706472685182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45982.706472685182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45982.706472685182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45982.706472685182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45982.706472685182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45982.706472685182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45982.706472685182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45982.706472685182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45982.706472685182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45982.706472685182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45982.706472685182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45982.706472685182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45982.706472685182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45982.706472685182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45982.706472685182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45982.706472685182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45982.706472685182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45982.706472685182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45982.706472685182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45982.706472685182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45982.706472685182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45982.706472685182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45982.706472685182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45982.706472685182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45982.706472685182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45982.706472685182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45982.706472685182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45982.706472685182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45982.706472685182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45982.706472685182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45982.706472685182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45982.706472685182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45982.706472685182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45982.706472685182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45982.706472685182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45982.706472685182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45982.706472685182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45982.706472685182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45982.706472685182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45982.706472685182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45982.706472685182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45982.706472685182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45982.706472685182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45982.706472685182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45982.706472685182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45982.706472685182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45982.706472685182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45982.706472685182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45982.706472685182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45982.706472685182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45982.706472685182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45982.706472685182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45982.706472685182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45982.706472685182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45982.706472685182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45982.706472685182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45982.706472685182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45982.706472685182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45982.706472685182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45982.706472685182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45982.706472685182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45982.706472685182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45982.706472685182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45982.706472685182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45982.706472685182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45982.706472685182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45982.706472685182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45982.706472685182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45982.706472685182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45982.706472685182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45982.706472685182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45982.706472685182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45982.706472685182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45982.706472685182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45982.706472685182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45982.706472685182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45982.706472685182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45982.706472685182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45982.706472685182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45982.706472685182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45982.706472685182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45982.706472685182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45982.706472685182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45982.706472685182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45982.706472685182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45982.706472685182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45982.706472685182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45982.706472685182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45982.706472685182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45982.706472685182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45982.706472685182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45982.706472685182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45982.706472685182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45982.706472685182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45982.706472685182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45982.706472685182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45982.706472685182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45982.706472685182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45982.706472685182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45982.706472685182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45982.706472685182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45982.706472685182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45982.706472685182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45982.706472685182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45982.706472685182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45982.706472685182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45982.706472685182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45982.706472685182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45982.706472685182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45982.706472685182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45982.706472685182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45982.706472685182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45982.706472685182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45982.706472685182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45982.706472685182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45982.706472685182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45982.706472685182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45982.706472685182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45982.706472685182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45982.706472685182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45982.706472685182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45982.706472685182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45982.706472685182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45982.706472685182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45982.706472685182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45982.706472685182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45982.706472685182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45982.706472685182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45982.706472685182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45982.706472685182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45982.706472685182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45982.706472685182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45982.706472685182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45982.706472685182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45982.706472685182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45982.706472685182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45982.706472685182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45982.706472685182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45982.706472685182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45982.706472685182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45982.706472685182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45982.706472685182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45982.706472685182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45982.706472685182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45982.706472685182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45982.706472685182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45982.706472685182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45982.706472685182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45982.706472685182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45982.706472685182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45982.706472685182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45982.706472685182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45982.706472685182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45982.706472685182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45982.706472685182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45982.706472685182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45982.706472685182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45982.706472685182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45982.706472685182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45982.706472685182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45982.706472685182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45982.706472685182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45982.706472685182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45982.706472685182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45982.706472685182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45982.706472685182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45982.706472685182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45982.706472685182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45982.706472685182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45982.706472685182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45982.706472685182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45982.706472685182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45982.706472685182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45982.706472685182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45982.706472685182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45982.706472685182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45982.706472685182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45982.706472685182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45982.706472685182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45982.706472685182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45982.706472685182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45982.706472685182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45982.706472685182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45982.706472685182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45982.706472685182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45982.706472685182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45982.706472685182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45982.706472685182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45982.706472685182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45982.706472685182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45982.706472685182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45982.706472685182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45982.706472685182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45982.706472685182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45982.706472685182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45982.706472685182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45982.706472685182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45982.706472685182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45982.706472685182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45982.706472685182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45982.706472685182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45982.706472685182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45982.706472685182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45982.706472685182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45982.706472685182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45982.706472685182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45982.706472685182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45982.706472685182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45982.706472685182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45982.706472685182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45982.706472685182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45982.706472685182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45982.706472685182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45982.706472685182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45982.706472685182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45982.706472685182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45982.706472685182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45982.706472685182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45982.706472685182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45982.706472685182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45982.706472685182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45982.706472685182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45982.706472685182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45982.706472685182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45982.706472685182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45982.706472685182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45982.706472685182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45982.706472685182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45982.706472685182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45982.706472685182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45982.706472685182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45982.706472685182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45982.706472685182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45982.706472685182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45982.706472685182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45982.706472685182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45982.706472685182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45982.706472685182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45982.706472685182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45982.706472685182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45982.706472685182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45982.706472685182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45982.706472685182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45982.706472685182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45982.706472685182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45982.706472685182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45982.706472685182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45982.706472685182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45982.706472685182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45982.706472685182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45982.706472685182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45982.706472685182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45982.706472685182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45982.706472685182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45982.706472685182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45982.706472685182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45982.706472685182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45982.706472685182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45982.706472685182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45982.706472685182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45982.706472685182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45982.706472685182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45982.706472685182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45982.706472685182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45982.706472685182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45982.706472685182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45982.706472685182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45982.706472685182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45982.706472685182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45982.706472685182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45982.706472685182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45982.706472685182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45982.706472685182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45982.706472685182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45982.706472685182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45982.706472685182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45982.706472685182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45982.706472685182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45982.706472685182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45982.706472685182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45982.706472685182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45982.706472685182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45982.706472685182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45982.706472685182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45982.706472685182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45982.706472685182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45982.706472685182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45982.706472685182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45982.706472685182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45982.706472685182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45982.706472685182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45982.706472685182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45982.706472685182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45982.706472685182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45982.706472685182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45982.706472685182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45982.706472685182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45982.706472685182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45982.706472685182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45982.706472685182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45982.706472685182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45982.706472685182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45982.706472685182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45982.706472685182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45982.706472685182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45982.706472685182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45982.706472685182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45982.706472685182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45982.706472685182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45982.706472685182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45982.706472685182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45982.706472685182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45982.706472685182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45982.706472685182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45982.706472685182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45982.706472685182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45982.706472685182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45982.706472685182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45982.706472685182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45982.706472685182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45982.706472685182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45982.706472685182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45982.706472685182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45982.706472685182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45982.706472685182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45982.706472685182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45982.706472685182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45982.706472685182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45982.706472685182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45982.706472685182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45982.706472685182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45982.706472685182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45982.706472685182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45982.706472685182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45982.706472685182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45982.706472685182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45982.706472685182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45982.706472685182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45982.706472685182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45982.706472685182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45982.706472685182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45982.706472685182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45982.706472685182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45982.706472685182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45982.706472685182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45982.706472685182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45982.706472685182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45982.706472685182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45982.706472685182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45982.706472685182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45982.706472685182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45982.706472685182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45982.706472685182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45982.706472685182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45982.706472685182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45982.706472685182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45982.706472685182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45982.706472685182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45982.706472685182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45982.706472685182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45982.706472685182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45982.706472685182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45982.706472685182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45982.706472685182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45982.706472685182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45982.706472685182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45982.706472685182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45982.706472685182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45982.706472685182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45982.706472685182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45982.706472685182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45982.706472685182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45982.706472685182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45982.706472685182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45982.706472685182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45982.706472685182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45982.706472685182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45982.706472685182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45982.706472685182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45982.706472685182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45982.706472685182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45982.706472685182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45982.706472685182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45982.706472685182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45982.706472685182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45982.706472685182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45982.706472685182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45982.706472685182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45982.706472685182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45982.706472685182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45982.706472685182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45982.706472685182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45982.706472685182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45982.706472685182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45982.706472685182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45982.706472685182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45982.706472685182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45982.706472685182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45982.706472685182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45982.706472685182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45982.706472685182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45982.706472685182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45982.706472685182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45982.706472685182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45982.706472685182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45982.706472685182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45982.706472685182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45982.706472685182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45982.706472685182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45982.706472685182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45982.706472685182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45982.706472685182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45982.706472685182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45982.706472685182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45982.706472685182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45982.706472685182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45982.706472685182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45982.706472685182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45982.706472685182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45982.706472685182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45982.706472685182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45982.706472685182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45982.706472685182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45982.706472685182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45982.706472685182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45982.706472685182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45982.706472685182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45982.706472685182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45982.706472685182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45982.706472685182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45982.706472685182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45982.706472685182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45982.706472685182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45982.706472685182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45982.706472685182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45982.706472685182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45982.706472685182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45982.706472685182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45982.706472685182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45982.706472685182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45982.706472685182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45982.706472685182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45982.706472685182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45982.706472685182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45982.706472685182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45982.706472685182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45982.706472685182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45982.706472685182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45982.706472685182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45982.706472685182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45982.706472685182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45982.706472685182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45982.706472685182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45982.706472685182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45982.706472685182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45982.706472685182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45982.706472685182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45982.706472685182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45982.706472685182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45982.706472685182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45982.706472685182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45982.706472685182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45982.706472685182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45982.706472685182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45982.706472685182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45982.706472685182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45982.706472685182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45982.706472685182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45982.706472685182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45982.706472685182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45982.706472685182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45982.706472685182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45982.706472685182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45982.706472685182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45982.706472685182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45982.706472685182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45982.706472685182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45982.706472685182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45982.706472685182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45982.706472685182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45982.706472685182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45982.706472685182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45982.706472685182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45982.706472685182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45982.706472685182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45982.706472685182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45982.706472685182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45982.706472685182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45982.706472685182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45982.706472685182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45982.706472685182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45982.706472685182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45982.706472685182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45982.706472685182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45982.706472685182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45982.706472685182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45982.706472685182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45982.706472685182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45982.706472685182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45982.706472685182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45982.706472685182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45982.706472685182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45982.706472685182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45982.706472685182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45982.706472685182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45982.706472685182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45982.706472685182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45982.706472685182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45982.706472685182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45982.706472685182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45982.706472685182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45982.706472685182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45982.706472685182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45982.706472685182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45982.706472685182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45982.706472685182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45982.706472685182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45982.706472685182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45982.706472685182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45982.706472685182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45982.706472685182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45982.706472685182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45982.706472685182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45982.706472685182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45982.706472685182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45982.706472685182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45982.706472685182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45982.706472685182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45982.706472685182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45982.706472685182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45982.706472685182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45982.706472685182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45982.706472685182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45982.706472685182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45982.706472685182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45982.706472685182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45982.706472685182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45982.706472685182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45982.706472685182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45982.706472685182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45982.706472685182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45982.706472685182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45982.706472685182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45982.706472685182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45982.706472685182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45982.706472685182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45982.706472685182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45982.706472685182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45982.706472685182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45982.706472685182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45982.706472685182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45982.706472685182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45982.706472685182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45982.706472685182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45982.706472685182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45982.706472685182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45982.706472685182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45982.706472685182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45982.706472685182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45982.706472685182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45982.706472685182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45982.706472685182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45982.706472685182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45982.706472685182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45982.706472685182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45982.706472685182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45982.706472685182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45982.706472685182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45982.706472685182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45982.706472685182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45982.706472685182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45982.706472685182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45982.706472685182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45982.706472685182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45982.706472685182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45982.706472685182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45982.706472685182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45982.706472685182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45982.706472685182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45982.706472685182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45982.706472685182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45982.706472685182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45982.706472685182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45982.706472685182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45982.706472685182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45982.706472685182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45982.706472685182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45982.706472685182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45982.706472685182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45982.706472685182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45982.706472685182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45982.706472685182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45982.706472685182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45982.706472685182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45982.706472685182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45982.706472685182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45982.706472685182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45982.706472685182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45982.706472685182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45982.706472685182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45982.706472685182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45982.706472685182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45982.706472685182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45982.706472685182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45982.706472685182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45982.706472685182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45982.706472685182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45982.706472685182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45982.706472685182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45982.706472685182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45982.706472685182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45982.706472685182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45982.706472685182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45982.706472685182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45982.706472685182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45982.706472685182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45982.706472685182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45982.706472685182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45982.706472685182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45982.706472685182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45982.706472685182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45982.706472685182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45982.706472685182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45982.706472685182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45982.706472685182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45982.706472685182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45982.706472685182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45982.706472685182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45982.706472685182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45982.706472685182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45982.706472685182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45982.706472685182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45982.706472685182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45982.706472685182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45982.706472685182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45982.706472685182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45982.706472685182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45982.706472685182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45982.706472685182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45982.706472685182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45982.706472685182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45982.706472685182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45982.706472685182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45982.706472685182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45982.706472685182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45982.706472685182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45982.706472685182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45982.706472685182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45982.706472685182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45982.706472685182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45982.706472685182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45982.706472685182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45982.706472685182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45982.706472685182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45982.706472685182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45982.706472685182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45982.706472685182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45982.706472685182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45982.706472685182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45982.706472685182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45982.706472685182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45982.706472685182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45982.706472685182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45982.706472685182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45982.706472685182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45982.706472685182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45982.706472685182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45982.706472685182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45982.706472685182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45982.706472685182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45982.706472685182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45982.706472685182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45982.706472685182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45982.706472685182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45982.706472685182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45982.706472685182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45982.706472685182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45982.706472685182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45982.706472685182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45982.706472685182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45982.706472685182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45982.706472685182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45982.706472685182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45982.706472685182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45982.706472685182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45982.706472685182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45982.706472685182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45982.706472685182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45982.706472685182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45982.706472685182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45982.706472685182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45982.706472685182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45982.706472685182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45982.706472685182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45982.706472685182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45982.706472685182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45982.706472685182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45982.706472685182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45982.706472685182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45982.706472685182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45982.706472685182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45982.706472685182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45982.706472685182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45982.706472685182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45982.706472685182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45982.706472685182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45982.706472685182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45982.706472685182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45982.706472685182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45982.706472685182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45982.706472685182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45982.706472685182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45982.706472685182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45982.706472685182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45982.706472685182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45982.706472685182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45982.706472685182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45982.706472685182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45982.706472685182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45982.706472685182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45982.706472685182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45982.706472685182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45982.706472685182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45982.706472685182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45982.706472685182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45982.706472685182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45982.706472685182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45982.706472685182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45982.706472685182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45982.706472685182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45982.706472685182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45982.706472685182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45982.706472685182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45982.706472685182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45982.706472685182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45982.706472685182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45982.706472685182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45982.706472685182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45982.706472685182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45982.706472685182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45982.706472685182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45982.706472685182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45982.706472685182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45982.706472685182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45982.706472685182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45982.706472685182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45982.706472685182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45982.706472685182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45982.706472685182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45982.706472685182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45982.706472685182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45982.706472685182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45982.706472685182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45982.706472685182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45982.706472685182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45982.706472685182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45982.706472685182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45982.706472685182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45982.706472685182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45982.706472685182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45982.706472685182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45982.706472685182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45982.706472685182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45982.706472685182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45982.706472685182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45982.706472685182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45982.706472685182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45982.706472685182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45982.706472685182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45982.706472685182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45982.706472685182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45982.706472685182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45982.706472685182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45982.706472685182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45982.706472685182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45982.706472685182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45982.706472685182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45982.706472685182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45982.706472685182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45982.706472685182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45982.706472685182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45982.706472685182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45982.706472685182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45982.706472685182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45982.706472685182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45982.706472685182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45982.706472685182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45982.706472685182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45982.706472685182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45982.706472685182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45982.706472685182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45982.706472685182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45982.706472685182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45982.706472685182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45982.706472685182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45982.706472685182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45982.706472685182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45982.706472685182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45982.706472685182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45982.706472685182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45982.706472685182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45982.706472685182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45982.706472685182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45982.706472685182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45982.706472685182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45982.706472685182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45982.706472685182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45982.706472685182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45982.706472685182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45982.706472685182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45982.706472685182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45982.706472685182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45982.706472685182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45982.706472685182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45982.706472685182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45982.706472685182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45982.706472685182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45982.706472685182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45982.706472685182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45982.706472685182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45982.706472685182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45982.706472685182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45982.706472685182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45982.706472685182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45982.706472685182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45982.706472685182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45982.706472685182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45982.706472685182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45982.706472685182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45982.706472685182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45982.706472685182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45982.706472685182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45982.706472685182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45982.706472685182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45982.706472685182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45982.706472685182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45982.706472685182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45982.706472685182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45982.706472685182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45982.706472685182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45982.706472685182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45982.706472685182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45982.706472685182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45982.706472685182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45982.706472685182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45982.706472685182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45982.706472685182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45982.706472685182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45982.706472685182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45982.706472685182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45982.706472685182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45982.706472685182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45982.706472685182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45982.706472685182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45982.706472685182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45982.706472685182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45982.706472685182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45982.706472685182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45982.706472685182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45982.706472685182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45982.706472685182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45982.706472685182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45982.706472685182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45982.706472685182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45982.706472685182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45982.706472685182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45982.706472685182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45982.706472685182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45982.706472685182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45982.706472685182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45982.706472685182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45982.706472685182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45982.706472685182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45982.706472685182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45982.706472685182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45982.706472685182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45982.706472685182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45982.706472685182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45982.706472685182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45982.706472685182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45982.706472685182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45982.706472685182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45982.706472685182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45982.706472685182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45982.706472685182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45982.706472685182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45982.706472685182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45982.706472685182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45982.706472685182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45982.706472685182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45982.706472685182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45982.706472685182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45982.706472685182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45982.706472685182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45982.706472685182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45982.706472685182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45982.706472685182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45982.706472685182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45982.706472685182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45982.706472685182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45982.706472685182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45982.706472685182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45982.706472685182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45982.706472685182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45982.706472685182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45982.706472685182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45982.706472685182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45982.706472685182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45982.706472685182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45982.706472685182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45982.706472685182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45982.706472685182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45982.706472685182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45982.706472685182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45982.706472685182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45982.706472685182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45982.706472685182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45982.706472685182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45982.706472685182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45982.706472685182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45982.706472685182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45982.706472685182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45982.706472685182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45982.706472685182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45982.706472685182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45982.706472685182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45982.706472685182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45982.706472685182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45982.706472685182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45982.706472685182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45982.706472685182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45982.706472685182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45982.706472685182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45982.706472685182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45982.706472685182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45982.706472685182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45982.706472685182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45982.706472685182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45982.706472685182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45982.706472685182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45982.706472685182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45982.706472685182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45982.706472685182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45982.706472685182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45982.706472685182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45982.706472685182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45982.706472685182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45982.706472685182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45982.706472685182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45982.706472685182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45982.706472685182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45982.706472685182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45982.706472685182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45982.706472685182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45982.706472685182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45982.706472685182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45982.706472685182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45982.706472685182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45982.706472685182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45982.706472685182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45982.706472685182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45982.706472685182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45982.706472685182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45982.706472685182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45982.706472685182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45982.706472685182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45982.706472685182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45982.706472685182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45982.706472685182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45982.706472685182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45982.706472685182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45982.706472685182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45982.706472685182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45982.706472685182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45982.706472685182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45982.706472685182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45982.706472685182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45982.706472685182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45982.706472685182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45982.706472685182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45982.706472685182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45982.706472685182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45982.706472685182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45982.706472685182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45982.706472685182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45982.706472685182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45982.706472685182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45982.706472685182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45982.706472685182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45982.706472685182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45982.706472685182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45982.706472685182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45982.706472685182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45982.706472685182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45982.706472685182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45982.706472685182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45982.706472685182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45982.706472685182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45982.706472685182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45982.706472685182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45982.706472685182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45982.706472685182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45982.706472685182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45982.706472685182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45982.706472685182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45982.706472685182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45982.706472685182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45982.706472685182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45982.706472685182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45982.706472685182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45982.706472685182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45982.706472685182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45982.706472685182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45982.706472685182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45982.706472685182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45982.706472685182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45982.706472685182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45982.706472685182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45982.706472685182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45982.706472685182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45982.706472685182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45982.706472685182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45982.706472685182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45982.706472685182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45982.706472685182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45982.706472685182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45982.706472685182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45982.706472685182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45982.706472685182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45982.706472685182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45982.706472685182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45982.706472685182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45982.706472685182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45982.706472685182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45982.706472685182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45982.706472685182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45982.706472685182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45982.706472685182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45982.706472685182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45982.706472685182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45982.706472685182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45982.706472685182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45982.706472685182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45982.706472685182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45982.706472685182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45982.706472685182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45982.706472685182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45982.706472685182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45982.706472685182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45982.706472685182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45982.706472685182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45982.706472685182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45982.706472685182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45982.706472685182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45982.706472685182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45982.706472685182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45982.706472685182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45982.706472685182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45982.706472685182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45982.706472685182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45982.706472685182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45982.706472685182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45982.706472685182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45982.706472685182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45982.706472685182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45982.706472685182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45982.706472685182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45982.706472685182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45982.706472685182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45982.706472685182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45982.706472685182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45982.706472685182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45982.706472685182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45982.706472685182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45982.706472685182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45982.706472685182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45982.706472685182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45982.706472685182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45982.706472685182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45982.706472685182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45982.706472685182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45982.706472685182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45982.706472685182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45982.706472685182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45982.706472685182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45982.706472685182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45982.706472685182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45982.706472685182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45982.706472685182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45982.706472685182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45982.706472685182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45982.706472685182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45982.706472685182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45982.706472685182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45982.706472685182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45982.706472685182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45982.706472685182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45982.706472685182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45982.706472685182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45982.706472685182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45982.706472685182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45982.706472685182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45982.706472685182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45982.706472685182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45982.706472685182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45982.706472685182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45982.706472685182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45982.706472685182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45982.706472685182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279.22575486110873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45982.706472453705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45982.706472453705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45982.706472453705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45982.706472453705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45982.706472453705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45982.706472453705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45982.706472453705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45982.706472453705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45982.706472453705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45982.706472453705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45982.706472453705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45982.706472453705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45982.706472453705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45982.706472453705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45982.706472453705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45982.706472453705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45982.706472453705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45982.706472453705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45982.706472453705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45982.706472453705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45982.706472453705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45982.706472453705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45982.706472453705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45982.706472453705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45982.706472453705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45982.706472453705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45982.706472453705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45982.706472453705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45982.706472453705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45982.706472453705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45982.706472453705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45982.706472453705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45982.706472453705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45982.706472453705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45982.706472453705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45982.706472453705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45982.706472453705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45982.706472453705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45982.706472453705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45982.706472453705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45982.706472453705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45982.706472453705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45982.706472453705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45982.706472453705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45982.706472453705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45982.706472453705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45982.706472453705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45982.706472453705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45982.706472453705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45982.706472453705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45982.706472453705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45982.706472453705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45982.706472453705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45982.706472453705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45982.706472453705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45982.706472453705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45982.706472453705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45982.706472453705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45982.706472453705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45982.706472453705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45982.706472453705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45982.706472453705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45982.706472453705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45982.706472453705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45982.706472453705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45982.706472453705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45982.706472453705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45982.706472453705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45982.706472453705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45982.706472453705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45982.706472453705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45982.706472453705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45982.706472453705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45982.706472453705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45982.706472453705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45982.706472453705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45982.706472453705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45982.706472453705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45982.706472453705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45982.706472453705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45982.706472453705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45982.706472453705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45982.706472453705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45982.706472453705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45982.706472453705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45982.706472453705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45982.706472453705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45982.706472453705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45982.706472453705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45982.706472453705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45982.706472453705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45982.706472453705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45982.706472453705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45982.706472453705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45982.706472453705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45982.706472453705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45982.706472453705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45982.706472453705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45982.706472453705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45982.706472453705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45982.706472453705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45982.706472453705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45982.706472453705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45982.706472453705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45982.706472453705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45982.706472453705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45982.706472453705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45982.706472453705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45982.706472453705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45982.706472453705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45982.706472453705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45982.706472453705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45982.706472453705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45982.706472453705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45982.706472453705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45982.706472453705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45982.706472453705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45982.706472453705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45982.706472453705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45982.706472453705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45982.706472453705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45982.706472453705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45982.706472453705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45982.706472453705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45982.706472453705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45982.706472453705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45982.706472453705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45982.706472453705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45982.706472453705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45982.706472453705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45982.706472453705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45982.706472453705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45982.706472453705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45982.706472453705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45982.706472453705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45982.706472453705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45982.706472453705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45982.706472453705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45982.706472453705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45982.706472453705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45982.706472453705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45982.706472453705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45982.706472453705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45982.706472453705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45982.706472453705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45982.706472453705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45982.706472453705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45982.706472453705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45982.706472453705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45982.706472453705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45982.706472453705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45982.706472453705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45982.706472453705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45982.706472453705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45982.706472453705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45982.706472453705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45982.706472453705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45982.706472453705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45982.706472453705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45982.706472453705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45982.706472453705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45982.706472453705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45982.706472453705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45982.706472453705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45982.706472453705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45982.706472453705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45982.706472453705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45982.706472453705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45982.706472453705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45982.706472453705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45982.706472453705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45982.706472453705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45982.706472453705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45982.706472453705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45982.706472453705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45982.706472453705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45982.706472453705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45982.706472453705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45982.706472453705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45982.706472453705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45982.706472453705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45982.706472453705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45982.706472453705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45982.706472453705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45982.706472453705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45982.706472453705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45982.706472453705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45982.706472453705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45982.706472453705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45982.706472453705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45982.706472453705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45982.706472453705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45982.706472453705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45982.706472453705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45982.706472453705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45982.706472453705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45982.706472453705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45982.706472453705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45982.706472453705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45982.706472453705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45982.706472453705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45982.706472453705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45982.706472453705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45982.706472453705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45982.706472453705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45982.706472453705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45982.706472453705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45982.706472453705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45982.706472453705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45982.706472453705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45982.706472453705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45982.706472453705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45982.706472453705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45982.706472453705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45982.706472453705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45982.706472453705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45982.706472453705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45982.706472453705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45982.706472453705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45982.706472453705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45982.706472453705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45982.706472453705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45982.706472453705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45982.706472453705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45982.706472453705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45982.706472453705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45982.706472453705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45982.706472453705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45982.706472453705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45982.706472453705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45982.706472453705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45982.706472453705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45982.706472453705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45982.706472453705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45982.706472453705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45982.706472453705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45982.706472453705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45982.706472453705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45982.706472453705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45982.706472453705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45982.706472453705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45982.706472453705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45982.706472453705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45982.706472453705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45982.706472453705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45982.706472453705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45982.706472453705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45982.706472453705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45982.706472453705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45982.706472453705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45982.706472453705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45982.706472453705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45982.706472453705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45982.706472453705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45982.706472453705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45982.706472453705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45982.706472453705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45982.706472453705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45982.706472453705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45982.706472453705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45982.706472453705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45982.706472453705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45982.706472453705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45982.706472453705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45982.706472453705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45982.706472453705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45982.706472453705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45982.706472453705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45982.706472453705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45982.706472453705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45982.706472453705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45982.706472453705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45982.706472453705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45982.706472453705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45982.706472453705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45982.706472453705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45982.706472453705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45982.706472453705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45982.706472453705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45982.706472453705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45982.706472453705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45982.706472453705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45982.706472453705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45982.706472453705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45982.706472453705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45982.706472453705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45982.706472453705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45982.706472453705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45982.706472453705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45982.706472453705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45982.706472453705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45982.706472453705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45982.706472453705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45982.706472453705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45982.706472453705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45982.706472453705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45982.706472453705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45982.706472453705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45982.706472453705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45982.706472453705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45982.706472453705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45982.706472453705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45982.706472453705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45982.706472453705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45982.706472453705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45982.706472453705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45982.706472453705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45982.706472453705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45982.706472453705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45982.706472453705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45982.706472453705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45982.706472453705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45982.706472453705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45982.706472453705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45982.706472453705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45982.706472453705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45982.706472453705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45982.706472453705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45982.706472453705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45982.706472453705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45982.706472453705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45982.706472453705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45982.706472453705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45982.706472453705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45982.706472453705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45982.706472453705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45982.706472453705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45982.706472453705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45982.706472453705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45982.706472453705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45982.706472453705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45982.706472453705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45982.706472453705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45982.706472453705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45982.706472453705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45982.706472453705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45982.706472453705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45982.706472453705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45982.706472453705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45982.706472453705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45982.706472453705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45982.706472453705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45982.706472453705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45982.706472453705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45982.706472453705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45982.706472453705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45982.706472453705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45982.706472453705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45982.706472453705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45982.706472453705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45982.706472453705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45982.706472453705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45982.706472453705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45982.706472453705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45982.706472453705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45982.706472453705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45982.706472453705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45982.706472453705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45982.706472453705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45982.706472453705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45982.706472453705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45982.706472453705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45982.706472453705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45982.706472453705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45982.706472453705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45982.706472453705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45982.706472453705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45982.706472453705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45982.706472453705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45982.706472453705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45982.706472453705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45982.706472453705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45982.706472453705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45982.706472453705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45982.706472453705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45982.706472453705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45982.706472453705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45982.706472453705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45982.706472453705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45982.706472453705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45982.706472453705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45982.706472453705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45982.706472453705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45982.706472453705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45982.706472453705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45982.706472453705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45982.706472453705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45982.706472453705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45982.706472453705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45982.706472453705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45982.706472453705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45982.706472453705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45982.706472453705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45982.706472453705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45982.706472453705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45982.706472453705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45982.706472453705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45982.706472453705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45982.706472453705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45982.706472453705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45982.706472453705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45982.706472453705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45982.706472453705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45982.706472453705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45982.706472453705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45982.706472453705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45982.706472453705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45982.706472453705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45982.706472453705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45982.706472453705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45982.706472453705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45982.706472453705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45982.706472453705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45982.706472453705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45982.706472453705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45982.706472453705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45982.706472453705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45982.706472453705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45982.706472453705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45982.706472453705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45982.706472453705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45982.706472453705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45982.706472453705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45982.706472453705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45982.706472453705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45982.706472453705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45982.706472453705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45982.706472453705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45982.706472453705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45982.706472453705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45982.706472453705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45982.706472453705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45982.706472453705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45982.706472453705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45982.706472453705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45982.706472453705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45982.706472453705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45982.706472453705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45982.706472453705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45982.706472453705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45982.706472453705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45982.706472453705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45982.706472453705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45982.706472453705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45982.706472453705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45982.706472453705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45982.706472453705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45982.706472453705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45982.706472453705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45982.706472453705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45982.706472453705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45982.706472453705</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90.874412499993923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56.517595370365598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34.04536157406983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5.1916692129670992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1.33317384259135</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45982.706472453705</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45982.706472453705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45982.706472453705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45982.706472453705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45982.706472453705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45982.706472453705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45982.706472453705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45982.706472453705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45982.706472453705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45982.706472453705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45982.706472453705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45982.706472453705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45982.706472453705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45982.706472453705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45982.706472453705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45982.706472453705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45982.706472453705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45982.706472453705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45982.706472453705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45982.706472453705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45982.706472453705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45982.706472453705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45982.706472453705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45982.706472453705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45982.706472453705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45982.706472453705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45982.706472453705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45982.706472453705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45982.706472453705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45982.706472453705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45982.706472453705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45982.706472453705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45982.706472453705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45982.706472453705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45982.706472453705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45982.706472453705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45982.706472453705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45982.706472453705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45982.706472453705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45982.706472453705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45982.706472453705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45982.706472453705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45982.706472453705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45982.706472453705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45982.706472453705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45982.706472453705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45982.706472453705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45982.706472453705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45982.706472453705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45982.706472453705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45982.706472453705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45982.706472453705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45982.706472453705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45982.706472453705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45982.706472453705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45982.706472453705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45982.706472453705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45982.706472453705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45982.706472453705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45982.706472453705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45982.706472453705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45982.706472453705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45982.706472453705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45982.706472453705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45982.706472453705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45982.706472453705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45982.706472453705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45982.706472453705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45982.706472453705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45982.706472453705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45982.706472453705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45982.706472453705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45982.706472453705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45982.706472453705</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45982.706472453705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45982.706472453705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45982.706472453705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45982.706472453705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45982.706472453705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45982.706472453705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45982.706472453705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45982.706472453705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45982.706472453705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45982.706472453705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45982.706472453705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45982.706472453705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45982.706472453705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45982.706472453705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45982.706472453705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45982.706472453705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45982.706472453705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45982.706472453705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45982.706472453705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45982.706472453705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45982.706472453705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45982.706472453705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45982.706472453705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45982.706472453705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45982.706472453705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45982.706472453705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45982.706472453705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45982.706472453705</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45982.706472685182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45982.706472685182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45982.706472685182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45982.706472685182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45982.706472685182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45982.706472685182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45982.706472685182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45982.706472685182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45982.706472685182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45982.706472685182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45982.706472685182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45982.706472685182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45982.706472685182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45982.706472685182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45982.706472685182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45982.706472685182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45982.706472685182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45982.706472685182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45982.706472685182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45982.706472685182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45982.706472685182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45982.706472685182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45982.706472685182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45982.706472685182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45982.706472685182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45982.706472685182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45982.706472685182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45982.706472685182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45982.706472685182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