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53" documentId="120_S{2AC9BD13-BADA-5192-A53E-5A8FF88502F6}" xr6:coauthVersionLast="47" xr6:coauthVersionMax="47" xr10:uidLastSave="{6ADB1DC6-92F8-4DF5-8521-FB00D5049E5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<sst xmlns="http://schemas.openxmlformats.org/spreadsheetml/2006/main" count="180271" uniqueCount="39123">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</sst>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305.41636168981495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45968.364787615741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45968.364787615741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45968.364787615741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45968.364787615741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45968.364787615741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45968.364787615741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45968.364787615741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45968.364787615741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45968.364787615741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45968.364787615741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45968.364787615741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45968.364787615741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45968.364787615741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45968.364787615741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45968.364787615741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45968.364787615741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45968.364787615741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45968.364787615741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45968.364787615741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45968.364787615741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45968.364787615741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45968.364787615741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45968.364787615741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45968.364787615741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45968.364787615741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45968.364787615741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45968.364787615741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45968.364787615741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45968.364787615741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45968.364787615741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45968.364787615741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45968.364787615741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45968.364787615741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45968.364787615741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45968.364787615741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45968.364787615741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45968.364787615741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45968.364787615741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45968.364787615741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45968.364787615741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45968.364787615741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45968.364787615741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45968.364787615741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45968.364787615741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45968.364787615741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45968.364787615741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45968.364787615741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45968.364787615741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45968.364787615741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45968.364787615741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45968.364787615741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45968.364787615741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45968.364787615741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45968.364787615741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45968.364787615741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45968.364787615741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45968.364787615741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45968.364787615741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45968.364787615741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45968.364787615741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45968.364787615741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45968.364787615741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45968.364787615741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45968.364787615741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45968.364787615741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45968.364787615741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45968.364787615741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45968.364787615741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45968.364787615741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45968.364787615741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45968.364787615741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45968.364787615741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45968.364787615741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45968.364787615741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45968.364787615741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45968.364787615741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45968.364787615741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45968.364787615741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45968.364787615741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45968.364787615741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143.36494965277961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45968.364787615741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45968.364787615741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45968.364787615741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45968.364787615741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45968.364787615741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45968.364787615741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45968.364787615741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45968.364787615741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45968.364787615741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45968.364787615741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45968.364787615741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45968.364787615741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45968.364787615741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45968.364787615741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45968.364787615741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45968.364787615741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45968.364787615741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45968.364787615741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45968.364787615741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45968.364787615741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45968.364787615741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45968.364787615741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45968.364787615741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45968.364787615741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45968.364787615741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45968.364787615741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45968.364787615741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45968.364787615741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45968.364787615741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45968.364787615741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45968.364787615741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45968.364787615741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45968.364787615741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45968.364787615741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45968.364787615741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45968.364787615741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45968.364787615741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45968.364787615741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45968.364787615741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45968.364787615741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45968.364787615741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45968.364787615741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45968.364787615741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45968.364787615741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45968.364787615741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45968.364787615741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45968.364787615741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45968.364787615741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45968.364787615741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45968.364787615741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45968.364787615741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45968.364787615741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45968.364787615741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45968.364787615741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45968.364787615741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45968.364787615741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45968.364787615741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45968.364787615741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45968.364787615741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45968.364787615741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45968.364787615741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45968.364787615741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45968.364787615741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45968.364787615741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45968.364787615741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45968.364787615741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45968.364787615741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45968.364787615741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45968.364787615741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45968.364787615741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45968.364787615741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45968.364787615741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45968.364787615741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45968.364787615741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45968.364787615741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45968.364787615741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45968.364787615741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45968.364787615741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45968.364787615741</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45968.364787615741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45968.364787615741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45968.364787615741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45968.364787615741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45968.364787615741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45968.364787615741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45968.364787615741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45968.364787615741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45968.364787615741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45968.364787615741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45968.364787615741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45968.364787615741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45968.364787615741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45968.364787615741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45968.364787615741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45968.364787615741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45968.364787615741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45968.364787615741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45968.364787615741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45968.364787615741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45968.364787615741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45968.364787615741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45968.364787615741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45968.364787615741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45968.364787615741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45968.364787615741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45968.364787615741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45968.364787615741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45968.364787615741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45968.364787615741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45968.364787615741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45968.364787615741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45968.364787615741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45968.364787615741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45968.364787615741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45968.364787615741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45968.364787615741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45968.364787615741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45968.364787615741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45968.364787615741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45968.364787615741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45968.364787615741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45968.364787615741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45968.364787615741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45968.364787615741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45968.364787615741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45968.364787615741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45968.364787615741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45968.364787615741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45968.364787615741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45968.364787615741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45968.364787615741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45968.364787615741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45968.364787615741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45968.364787615741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45968.364787615741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45968.364787615741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45968.364787615741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45968.364787615741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45968.364787615741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45968.364787615741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45968.364787615741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45968.364787615741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45968.364787615741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45968.364787615741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45968.364787615741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45968.364787615741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45968.364787615741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45968.364787615741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45968.364787615741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45968.364787615741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45968.364787615741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45968.364787615741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45968.364787615741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45968.364787615741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45968.364787615741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45968.364787615741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45968.364787615741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45968.364787615741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45968.364787615741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45968.364787615741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45968.364787615741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45968.364787615741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45968.364787615741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45968.364787615741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45968.364787615741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45968.364787615741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45968.364787615741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45968.364787615741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45968.364787615741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45968.364787615741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45968.364787615741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45968.364787615741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45968.364787615741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45968.364787615741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45968.364787615741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45968.364787615741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45968.364787615741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45968.364787615741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45968.364787615741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45968.364787615741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45968.364787615741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45968.364787615741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45968.364787615741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45968.364787615741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45968.364787615741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45968.364787615741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45968.364787615741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45968.364787615741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45968.364787615741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45968.364787615741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45968.364787615741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45968.364787615741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45968.364787615741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45968.364787615741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45968.364787615741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45968.364787615741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45968.364787615741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45968.364787615741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45968.364787615741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45968.364787615741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45968.364787615741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45968.364787615741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45968.364787615741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45968.364787615741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45968.364787615741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45968.364787615741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45968.364787615741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45968.364787615741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45968.364787615741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45968.364787615741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45968.364787615741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45968.364787615741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45968.364787615741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45968.364787615741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45968.364787615741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45968.364787615741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45968.364787615741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45968.364787615741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45968.364787615741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45968.364787615741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45968.364787615741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45968.364787615741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45968.364787615741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45968.364787615741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45968.364787615741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45968.364787615741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45968.364787615741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45968.364787615741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45968.364787615741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45968.364787615741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45968.364787615741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45968.364787615741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45968.364787615741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45968.364787615741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45968.364787615741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45968.364787615741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45968.364787615741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45968.364787615741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45968.364787615741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45968.364787615741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45968.364787615741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45968.364787615741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45968.364787615741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45968.364787615741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45968.364787615741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45968.364787615741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45968.364787615741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45968.364787615741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45968.364787615741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45968.364787615741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45968.364787615741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45968.364787615741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45968.364787615741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45968.364787615741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45968.364787615741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45968.364787615741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45968.364787615741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45968.364787615741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45968.364787615741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45968.364787615741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45968.364787615741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45968.364787615741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45968.364787615741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45968.364787615741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45968.364787615741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45968.364787615741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45968.364787615741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45968.364787615741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45968.364787615741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45968.364787615741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45968.364787615741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45968.364787615741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45968.364787615741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45968.364787615741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45968.364787615741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45968.364787615741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45968.364787615741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45968.364787615741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45968.364787615741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45968.364787615741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45968.364787615741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45968.364787615741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45968.364787615741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45968.364787615741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45968.364787615741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45968.364787615741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45968.364787615741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45968.364787615741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45968.364787615741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45968.364787615741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45968.364787615741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45968.364787615741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45968.364787615741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45968.364787615741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45968.364787615741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45968.364787615741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45968.364787615741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45968.364787615741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45968.364787615741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45968.364787615741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45968.364787615741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45968.364787615741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45968.364787615741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45968.364787615741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45968.364787615741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45968.364787615741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45968.364787615741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45968.364787615741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45968.364787615741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45968.364787615741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45968.364787615741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45968.364787615741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45968.364787615741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45968.364787615741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45968.364787615741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45968.364787615741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45968.364787615741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45968.364787615741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45968.364787615741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45968.364787615741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45968.364787615741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45968.364787615741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45968.364787615741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45968.364787615741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45968.364787615741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45968.364787615741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45968.364787615741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45968.364787615741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45968.364787615741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45968.364787615741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45968.364787615741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45968.364787615741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45968.364787615741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45968.364787615741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45968.364787615741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45968.364787615741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45968.364787615741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45968.364787615741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45968.364787615741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45968.364787615741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45968.364787615741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45968.364787615741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45968.364787615741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45968.364787615741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45968.364787615741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45968.364787615741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45968.364787615741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45968.364787615741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45968.364787615741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45968.364787615741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45968.364787615741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45968.364787615741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45968.364787615741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45968.364787615741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45968.364787615741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45968.364787615741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45968.364787615741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45968.364787615741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45968.364787615741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45968.364787615741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45968.364787615741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45968.364787615741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45968.364787615741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45968.364787615741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45968.364787615741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45968.364787615741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45968.364787615741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45968.364787615741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45968.364787615741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45968.364787615741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45968.364787615741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45968.364787615741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45968.364787615741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45968.364787615741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45968.364787615741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45968.364787615741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45968.364787615741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45968.364787615741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45968.364787615741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45968.364787615741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45968.364787615741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45968.364787615741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45968.364787615741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45968.364787615741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45968.364787615741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45968.364787615741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45968.364787615741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45968.364787615741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45968.364787615741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45968.364787615741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45968.364787615741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45968.364787615741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45968.364787615741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45968.364787615741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45968.364787615741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45968.364787615741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45968.364787615741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45968.364787615741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45968.364787615741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45968.364787615741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45968.364787615741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45968.364787615741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45968.364787615741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45968.364787615741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45968.364787615741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45968.364787615741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45968.364787615741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45968.364787615741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45968.364787615741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45968.364787615741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45968.364787615741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45968.364787615741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45968.364787615741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45968.364787615741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45968.364787615741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45968.364787615741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45968.364787615741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45968.364787615741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45968.364787615741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45968.364787615741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45968.364787615741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45968.364787615741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45968.364787615741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45968.364787615741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45968.364787615741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45968.364787615741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45968.364787615741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45968.364787615741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45968.364787615741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45968.364787615741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45968.364787615741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45968.364787615741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45968.364787615741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45968.364787615741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45968.364787615741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45968.364787615741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45968.364787615741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45968.364787615741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45968.364787615741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45968.364787615741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45968.364787615741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45968.364787615741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45968.364787615741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45968.364787615741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45968.364787615741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45968.364787615741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45968.364787615741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45968.364787615741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45968.364787615741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45968.364787615741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45968.364787615741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45968.364787615741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45968.364787615741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45968.364787615741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45968.364787615741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45968.364787615741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45968.364787615741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45968.364787615741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45968.364787615741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45968.364787615741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45968.364787615741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45968.364787615741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45968.364787615741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45968.364787615741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45968.364787615741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45968.364787615741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45968.364787615741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45968.364787615741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45968.364787615741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45968.364787615741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45968.364787615741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45968.364787615741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45968.364787615741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45968.364787615741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45968.364787615741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45968.364787615741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45968.364787615741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45968.364787615741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45968.364787615741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45968.364787615741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45968.364787615741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45968.364787615741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45968.364787615741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45968.364787615741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45968.364787615741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45968.364787615741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45968.364787615741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45968.364787615741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45968.364787615741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45968.364787615741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45968.364787615741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45968.364787615741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45968.364787615741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45968.364787615741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45968.364787615741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45968.364787615741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45968.364787615741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45968.364787615741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45968.364787615741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45968.364787615741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45968.364787615741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45968.364787615741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45968.364787615741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45968.364787615741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45968.364787615741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45968.364787615741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45968.364787615741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45968.364787615741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45968.364787615741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45968.364787615741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45968.364787615741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45968.364787615741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45968.364787615741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45968.364787615741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45968.364787615741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45968.364787615741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45968.364787615741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45968.364787615741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45968.364787615741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45968.364787615741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45968.364787615741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45968.364787615741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45968.364787615741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45968.364787615741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45968.364787615741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45968.364787615741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45968.364787615741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45968.364787615741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45968.364787615741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45968.364787615741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45968.364787615741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45968.364787615741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45968.364787615741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45968.364787615741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45968.364787615741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45968.364787615741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45968.364787615741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45968.364787615741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45968.364787615741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45968.364787615741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45968.364787615741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45968.364787615741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45968.364787615741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45968.364787615741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45968.364787615741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45968.364787615741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45968.364787615741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45968.364787615741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45968.364787615741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45968.364787615741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45968.364787615741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45968.364787615741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45968.364787615741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45968.364787615741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45968.364787615741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45968.364787615741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45968.364787615741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45968.364787615741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45968.364787615741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45968.364787615741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45968.364787615741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45968.364787615741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45968.364787615741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45968.364787615741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45968.364787615741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45968.364787615741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45968.364787615741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45968.364787615741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45968.364787615741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45968.364787615741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45968.364787615741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45968.364787615741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45968.364787615741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45968.364787615741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45968.364787615741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45968.364787615741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45968.364787615741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45968.364787615741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45968.364787615741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45968.364787615741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45968.364787615741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45968.364787615741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45968.364787615741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45968.364787615741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45968.364787615741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45968.364787615741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45968.364787615741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45968.364787615741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45968.364787615741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45968.364787615741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45968.364787615741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45968.364787615741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45968.364787615741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45968.364787615741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45968.364787615741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45968.364787615741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45968.364787615741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45968.364787615741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45968.364787615741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45968.364787615741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45968.364787615741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45968.364787615741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45968.364787615741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45968.364787615741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45968.364787615741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45968.364787615741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45968.364787615741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45968.364787615741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45968.364787615741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45968.364787615741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45968.364787615741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45968.364787615741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45968.364787615741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45968.364787615741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45968.364787615741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45968.364787615741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45968.364787615741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45968.364787615741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45968.364787615741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45968.364787615741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45968.364787615741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45968.364787615741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45968.364787615741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45968.364787615741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45968.364787615741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45968.364787615741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45968.364787615741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45968.364787615741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45968.364787615741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45968.364787615741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45968.364787615741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45968.364787615741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45968.364787615741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45968.364787615741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45968.364787615741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45968.364787615741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45968.364787615741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45968.364787615741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45968.364787615741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45968.364787615741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45968.364787615741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45968.364787615741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45968.364787615741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45968.364787615741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45968.364787615741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45968.364787615741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45968.364787615741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45968.364787615741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45968.364787615741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45968.364787615741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45968.364787615741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45968.364787615741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45968.364787615741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45968.364787615741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45968.364787615741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45968.364787615741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45968.364787615741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45968.364787615741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45968.364787615741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45968.364787615741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45968.364787615741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45968.364787615741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45968.364787615741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45968.364787615741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45968.364787615741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45968.364787615741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45968.364787615741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45968.364787615741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45968.364787615741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45968.364787615741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45968.364787615741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45968.364787615741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45968.364787615741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45968.364787615741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45968.364787615741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45968.364787615741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45968.364787615741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45968.364787615741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45968.364787615741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45968.364787615741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45968.364787615741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45968.364787615741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45968.364787615741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45968.364787615741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45968.364787615741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45968.364787615741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45968.364787615741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45968.364787615741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45968.364787615741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45968.364787615741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45968.364787615741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45968.364787615741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45968.364787615741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45968.364787615741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45968.364787615741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45968.364787615741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45968.364787615741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45968.364787615741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45968.364787615741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45968.364787615741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45968.364787615741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45968.364787615741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45968.364787615741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45968.364787615741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45968.364787615741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45968.364787615741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45968.364787615741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45968.364787615741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45968.364787615741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45968.364787615741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45968.364787615741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45968.364787615741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45968.364787615741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45968.364787615741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45968.364787615741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45968.364787615741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45968.364787615741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45968.364787615741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45968.364787615741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45968.364787615741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45968.364787615741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45968.364787615741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45968.364787615741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45968.364787615741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45968.364787615741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45968.364787615741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45968.364787615741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45968.364787615741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45968.364787615741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45968.364787615741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45968.364787615741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45968.364787615741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45968.364787615741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45968.364787615741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45968.364787615741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45968.364787615741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45968.364787615741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45968.364787615741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45968.364787615741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45968.364787615741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45968.364787615741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45968.364787615741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45968.364787615741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45968.364787615741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45968.364787615741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45968.364787615741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45968.364787615741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45968.364787615741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45968.364787615741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45968.364787615741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45968.364787615741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45968.364787615741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45968.364787615741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45968.364787615741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45968.364787615741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45968.364787615741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45968.364787615741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45968.364787615741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45968.364787615741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45968.364787615741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45968.364787615741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45968.364787615741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45968.364787615741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45968.364787615741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45968.364787615741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45968.364787615741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45968.364787615741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45968.364787615741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45968.364787615741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45968.364787615741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45968.364787615741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45968.364787615741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45968.364787615741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45968.364787615741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45968.364787615741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45968.364787615741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45968.364787615741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45968.364787615741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45968.364787615741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45968.364787615741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45968.364787615741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45968.364787615741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45968.364787615741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45968.364787615741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45968.364787615741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45968.364787615741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45968.364787615741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45968.364787615741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45968.364787615741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45968.364787615741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45968.364787615741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45968.364787615741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45968.364787615741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45968.364787615741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45968.364787615741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45968.364787615741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45968.364787615741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45968.364787615741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45968.364787615741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45968.364787615741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45968.364787615741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45968.364787615741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45968.364787615741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45968.364787615741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45968.364787615741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45968.364787615741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45968.364787615741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45968.364787615741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45968.364787615741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45968.364787615741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45968.364787615741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45968.364787615741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45968.364787615741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45968.364787615741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45968.364787615741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45968.364787615741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45968.364787615741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45968.364787615741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45968.364787615741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45968.364787615741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45968.364787615741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45968.364787615741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45968.364787615741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45968.364787615741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45968.364787615741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45968.364787615741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45968.364787615741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45968.364787615741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45968.364787615741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45968.364787615741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45968.364787615741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45968.364787615741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45968.364787615741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45968.364787615741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45968.364787615741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45968.364787615741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45968.364787615741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45968.364787615741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45968.364787615741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45968.364787615741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45968.364787615741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45968.364787615741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45968.364787615741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45968.364787615741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45968.364787615741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45968.364787615741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45968.364787615741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45968.364787615741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45968.364787615741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45968.364787615741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45968.364787615741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45968.364787615741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45968.364787615741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45968.364787615741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45968.364787615741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45968.364787615741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45968.364787615741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45968.364787615741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45968.364787615741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45968.364787615741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45968.364787615741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45968.364787615741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45968.364787615741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45968.364787615741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45968.364787615741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45968.364787615741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45968.364787615741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45968.364787615741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45968.364787615741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45968.364787615741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45968.364787615741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45968.364787615741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45968.364787615741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45968.364787615741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45968.364787615741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45968.364787615741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45968.364787615741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45968.364787615741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45968.364787615741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45968.364787615741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45968.364787615741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45968.364787615741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45968.364787615741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45968.364787615741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45968.364787615741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45968.364787615741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45968.364787615741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45968.364787615741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45968.364787615741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45968.364787615741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45968.364787615741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45968.364787615741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45968.364787615741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45968.364787615741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45968.364787615741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45968.364787615741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45968.364787615741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45968.364787615741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45968.364787615741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45968.364787615741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45968.364787615741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45968.364787615741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45968.364787615741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45968.364787615741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45968.364787615741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45968.364787615741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45968.364787615741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45968.364787615741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45968.364787615741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45968.364787615741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45968.364787615741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45968.364787615741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45968.364787615741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45968.364787615741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45968.364787615741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45968.364787615741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45968.364787615741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45968.364787615741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45968.364787615741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45968.364787615741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45968.364787615741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45968.364787615741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45968.364787615741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45968.364787615741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45968.364787615741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45968.364787615741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45968.364787615741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45968.364787615741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45968.364787615741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45968.364787615741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45968.364787615741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45968.364787615741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45968.364787615741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45968.364787615741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45968.364787615741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45968.364787615741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45968.364787615741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45968.364787615741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45968.364787615741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45968.364787615741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45968.364787615741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45968.364787615741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45968.364787615741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45968.364787615741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45968.364787615741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45968.364787615741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45968.364787615741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45968.364787615741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45968.364787615741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45968.364787615741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45968.364787615741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45968.364787615741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45968.364787615741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45968.364787615741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45968.364787615741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45968.364787615741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45968.364787615741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45968.364787615741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45968.364787615741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45968.364787615741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45968.364787615741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45968.364787615741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45968.364787615741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45968.364787615741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45968.364787615741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45968.364787615741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45968.364787615741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45968.364787615741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45968.364787615741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45968.364787615741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45968.364787615741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45968.364787615741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45968.364787615741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45968.364787615741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45968.364787615741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45968.364787615741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45968.364787615741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45968.364787615741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45968.364787615741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45968.364787615741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45968.364787615741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45968.364787615741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45968.364787615741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45968.364787615741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45968.364787615741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45968.364787615741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45968.364787615741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45968.364787615741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45968.364787615741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45968.364787615741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45968.364787615741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45968.364787615741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45968.364787615741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45968.364787615741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45968.364787615741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45968.364787615741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45968.364787615741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45968.364787615741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45968.364787615741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45968.364787615741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45968.364787615741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45968.364787615741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45968.364787615741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45968.364787615741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45968.364787615741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45968.364787615741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45968.364787615741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45968.364787615741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45968.364787615741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45968.364787615741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45968.364787615741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45968.364787615741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45968.364787615741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45968.364787615741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45968.364787615741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45968.364787615741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45968.364787615741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45968.364787615741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45968.364787615741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45968.364787615741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45968.364787615741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45968.364787615741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45968.364787615741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45968.364787615741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45968.364787615741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45968.364787615741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45968.364787615741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45968.364787615741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45968.364787615741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45968.364787615741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45968.364787615741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45968.364787615741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45968.364787615741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45968.364787615741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45968.364787615741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45968.364787615741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45968.364787615741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45968.364787615741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45968.364787615741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45968.364787615741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45968.364787615741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45968.364787615741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45968.364787615741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45968.364787615741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45968.364787615741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45968.364787615741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45968.364787615741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45968.364787615741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45968.364787615741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45968.364787615741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45968.364787615741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45968.364787615741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45968.364787615741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45968.364787615741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45968.364787615741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45968.364787615741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45968.364787615741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45968.364787615741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45968.364787615741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45968.364787615741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45968.364787615741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45968.364787615741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45968.364787615741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45968.364787615741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45968.364787615741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45968.364787615741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45968.364787615741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45968.364787615741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45968.364787615741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45968.364787615741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45968.364787615741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45968.364787615741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45968.364787615741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45968.364787615741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45968.364787615741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45968.364787615741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45968.364787615741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45968.364787615741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45968.364787615741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45968.364787615741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45968.364787615741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45968.364787615741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45968.364787615741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45968.364787615741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45968.364787615741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45968.364787615741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45968.364787615741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45968.364787615741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45968.364787615741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45968.364787615741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45968.364787615741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45968.364787615741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45968.364787615741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45968.364787615741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45968.364787615741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45968.364787615741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45968.364787615741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45968.364787615741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45968.364787615741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45968.364787615741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45968.364787615741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45968.364787615741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45968.364787615741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45968.364787615741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45968.364787615741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45968.364787615741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45968.364787615741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45968.364787615741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45968.364787615741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45968.364787615741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45968.364787615741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45968.364787615741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45968.364787615741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45968.364787615741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45968.364787615741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45968.364787615741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45968.364787615741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45968.364787615741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45968.364787615741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45968.364787615741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45968.364787615741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45968.364787615741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45968.364787615741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45968.364787615741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45968.364787615741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45968.364787615741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45968.364787615741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45968.364787615741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45968.364787615741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45968.364787615741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45968.364787615741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45968.364787615741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45968.364787615741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45968.364787615741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45968.364787615741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45968.364787615741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45968.364787615741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45968.364787615741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45968.364787615741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45968.364787615741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45968.364787615741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264.88407002314489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5.2982060187787283E-2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45968.364787615741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45968.364787615741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45968.364787615741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45968.364787615741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45968.364787615741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45968.364787615741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45968.364787615741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45968.364787615741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45968.364787615741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45968.364787615741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45968.364787615741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45968.364787615741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45968.364787615741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45968.364787615741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45968.364787615741</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45968.364787615741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45968.364787615741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45968.364787615741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45968.364787615741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45968.364787615741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45968.364787615741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45968.364787615741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45968.364787615741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45968.364787615741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45968.364787615741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45968.364787615741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45968.364787615741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45968.364787615741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45968.364787615741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45968.364787615741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45968.364787615741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45968.364787615741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45968.364787615741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45968.364787615741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45968.364787615741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45968.364787615741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45968.364787615741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45968.364787615741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45968.364787615741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45968.364787615741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45968.364787615741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45968.364787615741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45968.364787615741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45968.364787615741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45968.364787615741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45968.364787615741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45968.364787615741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45968.364787615741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45968.364787615741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45968.364787615741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45968.364787615741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45968.364787615741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45968.364787615741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45968.364787615741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45968.364787615741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45968.364787615741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45968.364787615741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45968.364787615741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45968.364787615741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45968.364787615741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45968.364787615741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45968.364787615741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45968.364787615741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45968.364787615741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45968.364787615741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45968.364787615741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45968.364787615741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45968.364787615741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45968.364787615741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45968.364787615741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45968.364787615741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45968.364787615741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45968.364787615741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45968.364787615741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45968.364787615741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45968.364787615741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45968.364787615741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45968.364787615741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45968.364787615741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45968.364787615741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45968.364787615741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45968.364787615741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45968.364787615741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45968.364787615741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45968.364787615741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45968.364787615741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45968.364787615741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45968.364787615741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45968.364787615741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45968.364787615741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45968.364787615741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45968.364787615741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45968.364787615741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45968.364787615741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45968.364787615741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45968.364787615741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45968.364787615741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45968.364787615741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45968.364787615741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45968.364787615741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45968.364787615741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45968.364787615741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45968.364787615741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45968.364787615741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45968.364787615741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45968.364787615741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45968.364787615741</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45968.364787615741</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45968.364787615741</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45968.364787615741</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45968.364787615741</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76.532727430552768</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42.175910300924443</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19.703676504628675</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0.52423206018283963</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45968.364787615741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45968.364787615741</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45968.364787615741</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45968.364787615741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45968.364787615741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45968.364787615741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45968.364787615741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45968.364787615741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45968.364787615741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45968.364787615741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45968.364787615741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45968.364787615741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45968.364787615741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45968.364787615741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45968.364787615741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45968.364787615741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45968.364787615741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45968.364787615741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45968.364787615741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45968.364787615741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45968.364787615741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45968.364787615741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45968.364787615741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45968.364787615741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45968.364787615741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45968.364787615741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45968.364787615741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45968.364787615741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45968.364787615741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45968.364787615741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45968.364787615741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45968.364787615741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45968.364787615741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45968.364787615741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45968.364787615741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45968.364787615741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45968.364787615741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45968.364787615741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45968.364787615741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45968.364787615741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45968.364787615741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45968.364787615741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45968.364787615741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45968.364787615741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45968.364787615741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45968.364787615741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45968.364787615741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45968.364787615741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45968.364787615741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45968.364787615741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45968.364787615741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45968.364787615741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45968.364787615741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45968.364787615741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45968.364787615741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45968.364787615741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45968.364787615741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45968.364787615741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45968.364787615741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45968.364787615741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45968.364787615741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45968.364787615741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45968.364787615741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45968.364787615741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45968.364787615741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45968.364787615741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45968.364787615741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45968.364787615741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45968.364787615741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45968.364787615741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45968.364787615741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45968.364787615741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45968.364787615741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45968.364787615741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45968.364787615741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45968.364787615741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45968.364787615741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45968.364787615741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45968.364787615741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45968.364787615741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45968.364787615741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45968.364787615741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45968.364787615741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45968.364787615741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45968.364787615741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45968.364787615741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45968.364787615741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45968.364787615741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45968.364787615741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45968.364787615741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45968.364787615741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45968.364787615741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45968.364787615741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45968.364787615741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45968.364787615741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45968.364787615741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45968.364787615741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45968.364787615741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45968.364787615741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45968.364787615741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45968.364787615741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45968.364787615741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45968.364787615741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45968.364787615741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45968.364787615741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45968.364787615741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45968.364787615741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45968.364787615741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45968.364787615741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45968.364787615741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45968.364787615741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45968.364787615741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45968.364787615741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45968.364787615741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45968.364787615741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45968.364787615741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45968.364787615741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45968.364787615741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45968.364787615741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45968.364787615741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45968.364787615741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45968.364787615741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45968.364787615741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45968.364787615741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45968.364787615741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45968.364787615741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45968.364787615741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45968.364787615741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45968.364787615741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45968.364787615741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45968.364787615741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45968.364787615741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45968.364787615741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45968.364787615741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45968.364787615741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45968.364787615741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45968.364787615741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45968.364787615741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45968.364787615741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45968.364787615741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45968.364787615741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45968.364787615741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45968.364787615741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45968.364787615741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45968.364787615741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45968.364787615741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45968.364787615741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45968.364787615741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45968.364787615741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45968.364787615741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45968.364787615741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45968.364787615741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45968.364787615741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45968.364787615741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45968.364787615741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45968.364787615741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45968.364787615741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45968.364787615741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45968.364787615741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45968.364787615741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45968.364787615741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45968.364787615741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45968.364787615741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45968.364787615741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45968.364787615741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45968.364787615741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45968.364787615741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45968.364787615741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45968.364787615741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45968.364787615741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45968.364787615741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45968.364787615741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45968.364787615741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45968.364787615741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45968.364787615741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45968.364787615741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45968.364787615741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45968.364787615741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45968.364787615741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45968.364787615741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45968.364787615741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45968.364787615741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45968.364787615741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45968.364787615741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45968.364787615741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45968.364787615741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45968.364787615741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45968.364787615741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45968.364787615741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45968.364787615741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45968.364787615741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45968.364787615741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45968.364787615741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45968.364787615741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45968.364787615741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45968.364787615741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45968.364787615741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45968.364787615741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45968.364787615741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45968.364787615741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45968.364787615741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45968.364787615741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45968.364787615741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45968.364787615741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45968.364787615741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45968.364787615741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45968.364787615741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45968.364787615741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45968.364787615741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45968.364787615741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45968.364787615741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45968.364787615741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45968.364787615741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45968.364787615741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45968.364787615741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45968.364787615741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45968.364787615741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45968.364787615741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45968.364787615741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45968.364787615741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45968.364787615741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45968.364787615741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45968.364787615741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45968.364787615741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45968.364787615741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45968.364787615741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45968.364787615741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45968.364787615741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45968.364787615741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45968.364787615741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45968.364787615741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45968.364787615741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45968.364787615741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45968.364787615741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45968.364787615741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45968.364787615741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45968.364787615741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45968.364787615741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45968.364787615741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45968.364787615741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45968.364787615741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45968.364787615741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45968.364787615741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45968.364787615741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45968.364787615741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45968.364787615741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45968.364787615741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45968.364787615741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45968.364787615741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45968.364787615741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45968.364787615741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45968.364787615741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45968.364787615741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45968.364787615741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45968.364787615741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45968.364787615741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45968.364787615741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45968.364787615741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45968.364787615741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45968.364787615741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45968.364787615741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45968.364787615741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45968.364787615741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45968.364787615741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45968.364787615741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45968.364787615741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45968.364787615741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45968.364787615741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45968.364787615741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45968.364787615741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45968.364787615741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45968.364787615741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45968.364787615741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45968.364787615741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45968.364787615741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45968.364787615741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45968.364787615741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45968.364787615741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45968.364787615741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45968.364787615741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45968.364787615741</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45968.364787615741</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2.6026041668956168E-2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45968.364787615741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45968.364787615741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45968.364787615741</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45968.364787615741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45968.364787615741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45968.364787615741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45968.364787615741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45968.364787615741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45968.364787615741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45968.364787615741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45968.364787615741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45968.364787615741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45968.364787615741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45968.364787615741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45968.364787615741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45968.364787615741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45968.364787615741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45968.364787615741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45968.364787615741</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45968.364787615741</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45968.364787615741</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45968.364787615741</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45968.364787615741</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45968.364787615741</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2025-11-07T05:46:50Z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