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85" documentId="120_S{2AC9BD13-BADA-5192-A53E-5A8FF88502F6}" xr6:coauthVersionLast="47" xr6:coauthVersionMax="47" xr10:uidLastSave="{BA7AE13B-A5CC-4910-A5E5-D3FBED657E2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<sst xmlns="http://schemas.openxmlformats.org/spreadsheetml/2006/main" count="180269" uniqueCount="39117">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</sst>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309.11074953703792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45972.059175462964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45972.059175462964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45972.059175462964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45972.059175462964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45972.059175462964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45972.059175462964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45972.059175462964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45972.059175462964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45972.059175462964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45972.059175462964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45972.059175462964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45972.059175462964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45972.059175462964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45972.059175462964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45972.059175462964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45972.059175462964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45972.059175462964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45972.059175462964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45972.059175462964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45972.059175462964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45972.059175462964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45972.059175462964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45972.059175462964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45972.059175462964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45972.059175462964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45972.059175462964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45972.059175462964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45972.059175462964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45972.059175462964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45972.059175462964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45972.059175462964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45972.059175462964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45972.059175462964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45972.059175462964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45972.059175462964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45972.059175462964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45972.059175462964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45972.059175462964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45972.059175462964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45972.059175462964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45972.059175462964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45972.059175462964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45972.059175462964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45972.059175462964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147.0593377314799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0.11622407407412538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45972.059175462964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45972.059175462964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45972.059175462964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45972.059175694441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45972.059175694441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45972.059175694441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45972.059175694441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45972.059175694441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45972.059175694441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45972.059175694441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45972.059175694441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45972.059175694441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45972.059175694441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45972.059175694441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45972.059175694441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45972.059175694441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45972.059175694441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45972.059175694441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45972.059175694441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45972.059175694441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45972.059175694441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45972.059175694441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45972.059175694441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45972.059175694441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45972.059175694441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45972.059175694441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45972.059175694441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45972.059175694441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45972.059175694441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45972.059175694441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45972.059175694441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45972.059175694441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45972.059175694441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45972.059175694441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45972.059175694441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45972.059175694441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45972.059175694441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45972.059175694441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45972.059175694441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45972.059175694441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45972.059175694441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45972.059175694441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45972.059175694441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45972.059175694441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45972.059175694441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45972.059175694441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45972.059175694441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45972.059175694441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45972.059175694441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45972.059175694441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45972.059175694441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45972.059175694441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45972.059175694441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45972.059175694441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45972.059175694441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45972.059175694441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45972.059175694441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45972.059175694441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45972.059175694441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45972.059175694441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45972.059175694441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45972.059175694441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45972.059175694441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45972.059175694441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45972.059175694441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45972.059175694441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45972.059175694441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45972.059175694441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45972.059175694441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45972.059175694441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45972.059175694441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45972.059175694441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45972.059175694441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45972.059175694441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45972.059175694441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45972.059175694441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45972.059175694441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45972.059175694441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45972.059175694441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45972.059175694441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45972.059175694441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45972.059175694441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45972.059175694441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45972.059175694441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45972.059175694441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45972.059175694441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45972.059175694441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45972.059175694441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45972.059175694441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45972.059175694441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45972.059175694441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45972.059175694441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45972.059175694441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45972.059175694441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45972.059175694441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45972.059175694441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45972.059175694441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45972.059175694441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45972.059175694441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45972.059175694441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45972.059175694441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45972.059175694441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45972.059175694441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45972.059175694441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45972.059175694441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45972.059175694441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45972.059175694441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45972.059175694441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45972.059175694441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45972.059175694441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45972.059175694441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45972.059175694441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45972.059175694441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45972.059175694441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45972.059175694441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45972.059175694441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45972.059175694441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45972.059175694441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45972.059175694441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45972.059175694441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45972.059175694441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45972.059175694441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45972.059175694441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45972.059175694441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45972.059175694441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45972.059175694441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45972.059175694441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45972.059175694441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45972.059175694441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45972.059175694441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45972.059175694441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45972.059175694441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45972.059175694441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45972.059175694441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45972.059175694441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45972.059175694441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45972.059175694441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45972.059175694441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45972.059175694441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45972.059175694441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45972.059175694441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45972.059175694441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45972.059175694441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45972.059175694441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45972.059175694441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45972.059175694441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45972.059175694441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45972.059175694441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45972.059175694441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45972.059175694441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45972.059175694441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45972.059175694441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45972.059175694441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45972.059175694441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45972.059175694441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45972.059175694441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45972.059175694441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45972.059175694441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45972.059175694441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45972.059175694441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45972.059175694441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45972.059175694441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45972.059175694441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45972.059175694441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45972.059175694441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45972.059175694441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45972.059175694441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45972.059175694441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45972.059175694441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45972.059175694441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45972.059175694441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45972.059175694441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45972.059175694441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45972.059175694441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45972.059175694441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45972.059175694441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45972.059175694441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45972.059175694441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45972.059175694441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45972.059175694441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45972.059175694441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45972.059175694441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45972.059175694441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45972.059175694441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45972.059175694441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45972.059175694441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45972.059175694441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45972.059175694441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45972.059175694441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45972.059175694441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45972.059175694441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45972.059175694441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45972.059175694441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45972.059175694441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45972.059175694441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45972.059175694441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45972.059175694441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45972.059175694441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45972.059175694441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45972.059175694441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45972.059175694441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45972.059175694441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45972.059175694441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45972.059175694441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45972.059175694441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45972.059175694441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45972.059175694441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45972.059175694441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45972.059175694441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45972.059175694441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45972.059175694441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45972.059175694441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45972.059175694441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45972.059175694441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45972.059175694441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45972.059175694441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45972.059175694441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45972.059175694441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45972.059175694441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45972.059175694441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45972.059175694441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45972.059175694441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45972.059175694441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45972.059175694441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45972.059175694441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45972.059175694441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45972.059175694441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45972.059175694441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45972.059175694441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45972.059175694441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45972.059175694441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45972.059175694441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45972.059175694441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45972.059175694441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45972.059175694441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45972.059175694441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45972.059175694441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45972.059175694441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45972.059175694441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45972.059175694441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45972.059175694441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45972.059175694441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45972.059175694441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45972.059175694441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45972.059175694441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45972.059175694441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45972.059175694441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45972.059175694441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45972.059175694441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45972.059175694441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45972.059175694441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45972.059175694441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45972.059175694441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45972.059175694441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45972.059175694441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45972.059175694441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45972.059175694441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45972.059175694441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45972.059175694441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45972.059175694441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45972.059175694441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45972.059175694441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45972.059175694441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45972.059175694441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45972.059175694441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45972.059175694441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45972.059175694441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45972.059175694441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45972.059175694441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45972.059175694441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45972.059175694441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45972.059175694441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45972.059175694441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45972.059175694441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45972.059175694441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45972.059175694441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45972.059175694441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45972.059175694441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45972.059175694441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45972.059175694441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45972.059175694441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45972.059175694441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45972.059175694441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45972.059175694441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45972.059175694441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45972.059175694441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45972.059175694441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45972.059175694441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45972.059175694441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45972.059175694441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45972.059175694441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45972.059175694441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45972.059175694441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45972.059175694441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45972.059175694441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45972.059175694441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45972.059175694441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45972.059175694441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45972.059175694441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45972.059175694441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45972.059175694441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45972.059175694441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45972.059175694441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45972.059175694441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45972.059175694441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45972.059175694441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45972.059175694441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45972.059175694441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45972.059175694441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45972.059175694441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45972.059175694441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45972.059175694441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45972.059175694441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45972.059175694441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45972.059175694441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45972.059175694441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45972.059175694441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45972.059175694441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45972.059175694441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45972.059175694441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45972.059175694441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45972.059175694441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45972.059175694441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45972.059175694441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45972.059175694441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45972.059175694441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45972.059175694441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45972.059175694441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45972.059175694441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45972.059175694441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45972.059175694441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45972.059175694441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45972.059175694441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45972.059175694441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45972.059175694441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45972.059175694441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45972.059175694441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45972.059175694441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45972.059175694441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45972.059175694441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45972.059175694441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45972.059175694441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45972.059175694441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45972.059175694441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45972.059175694441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45972.059175694441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45972.059175694441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45972.059175694441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45972.059175694441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45972.059175694441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45972.059175694441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45972.059175694441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45972.059175694441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45972.059175694441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45972.059175694441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45972.059175694441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45972.059175694441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45972.059175694441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45972.059175694441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45972.059175694441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45972.059175694441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45972.059175694441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45972.059175694441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45972.059175694441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45972.059175694441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45972.059175694441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45972.059175694441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45972.059175694441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45972.059175694441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45972.059175694441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45972.059175694441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45972.059175694441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45972.059175694441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45972.059175694441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45972.059175694441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45972.059175694441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45972.059175694441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45972.059175694441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45972.059175694441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45972.059175694441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45972.059175694441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45972.059175694441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45972.059175694441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45972.059175694441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45972.059175694441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45972.059175694441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45972.059175694441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45972.059175694441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45972.059175694441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45972.059175694441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45972.059175694441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45972.059175694441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45972.059175694441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45972.059175694441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45972.059175694441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45972.059175694441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45972.059175694441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45972.059175694441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45972.059175694441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45972.059175694441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45972.059175694441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45972.059175694441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45972.059175694441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45972.059175694441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45972.059175694441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45972.059175694441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45972.059175694441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45972.059175694441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45972.059175694441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45972.059175694441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45972.059175694441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45972.059175694441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45972.059175694441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45972.059175694441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45972.059175694441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45972.059175694441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45972.059175694441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45972.059175694441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45972.059175694441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45972.059175694441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45972.059175694441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45972.059175694441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45972.059175694441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45972.059175694441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45972.059175694441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45972.059175694441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45972.059175694441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45972.059175694441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45972.059175694441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45972.059175694441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45972.059175694441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45972.059175694441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45972.059175694441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45972.059175694441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45972.059175694441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45972.059175694441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45972.059175694441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45972.059175694441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45972.059175694441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45972.059175694441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45972.059175694441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45972.059175694441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45972.059175694441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45972.059175694441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45972.059175694441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45972.059175694441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45972.059175694441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45972.059175694441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45972.059175694441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45972.059175694441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45972.059175694441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45972.059175694441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45972.059175694441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45972.059175694441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45972.059175694441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45972.059175694441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45972.059175694441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45972.059175694441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45972.059175694441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45972.059175694441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45972.059175694441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45972.059175694441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45972.059175694441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45972.059175694441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45972.059175694441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45972.059175694441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45972.059175694441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45972.059175694441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45972.059175694441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45972.059175694441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45972.059175694441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45972.059175694441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45972.059175694441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45972.059175694441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45972.059175694441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45972.059175694441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45972.059175694441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45972.059175694441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45972.059175694441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45972.059175694441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45972.059175694441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45972.059175694441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45972.059175694441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45972.059175694441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45972.059175694441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45972.059175694441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45972.059175694441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45972.059175694441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45972.059175694441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45972.059175694441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45972.059175694441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45972.059175694441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45972.059175694441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45972.059175694441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45972.059175694441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45972.059175694441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45972.059175694441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45972.059175694441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45972.059175694441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45972.059175694441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45972.059175694441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45972.059175694441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45972.059175694441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45972.059175694441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45972.059175694441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45972.059175694441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45972.059175694441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45972.059175694441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45972.059175694441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45972.059175694441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45972.059175694441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45972.059175694441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45972.059175694441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45972.059175694441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45972.059175694441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45972.059175694441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45972.059175694441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45972.059175694441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45972.059175694441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45972.059175694441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45972.059175694441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45972.059175694441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45972.059175694441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45972.059175694441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45972.059175694441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45972.059175694441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45972.059175694441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45972.059175694441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45972.059175694441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45972.059175694441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45972.059175694441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45972.059175694441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45972.059175694441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45972.059175694441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45972.059175694441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45972.059175694441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45972.059175694441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45972.059175694441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45972.059175694441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45972.059175694441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45972.059175694441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45972.059175694441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45972.059175694441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45972.059175694441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45972.059175694441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45972.059175694441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45972.059175694441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45972.059175694441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45972.059175694441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45972.059175694441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45972.059175694441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45972.059175694441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45972.059175694441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45972.059175694441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45972.059175694441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45972.059175694441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45972.059175694441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45972.059175694441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45972.059175694441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45972.059175694441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45972.059175694441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45972.059175694441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45972.059175694441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45972.059175694441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45972.059175694441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45972.059175694441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45972.059175694441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45972.059175694441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45972.059175694441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45972.059175694441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45972.059175694441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45972.059175694441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45972.059175694441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45972.059175694441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45972.059175694441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45972.059175694441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45972.059175694441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45972.059175694441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45972.059175694441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45972.059175694441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45972.059175694441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45972.059175694441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45972.059175694441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45972.059175694441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45972.059175694441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45972.059175694441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45972.059175694441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45972.059175694441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45972.059175694441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45972.059175694441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45972.059175694441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45972.059175694441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45972.059175694441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45972.059175694441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45972.059175694441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45972.059175694441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45972.059175694441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45972.059175694441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45972.059175694441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45972.059175694441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45972.059175694441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45972.059175694441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45972.059175694441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45972.059175694441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45972.059175694441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45972.059175694441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45972.059175694441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45972.059175694441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45972.059175694441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45972.059175694441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45972.059175694441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45972.059175694441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45972.059175694441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45972.059175694441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45972.059175694441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45972.059175694441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45972.059175694441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45972.059175694441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45972.059175694441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45972.059175694441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45972.059175694441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45972.059175694441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45972.059175694441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45972.059175694441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45972.059175694441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45972.059175694441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45972.059175694441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45972.059175694441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45972.059175694441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45972.059175694441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45972.059175694441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45972.059175694441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45972.059175694441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45972.059175694441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45972.059175694441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45972.059175694441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45972.059175694441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45972.059175694441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45972.059175694441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45972.059175694441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45972.059175694441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45972.059175694441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45972.059175694441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45972.059175694441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45972.059175694441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45972.059175694441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45972.059175694441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45972.059175694441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45972.059175694441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45972.059175694441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45972.059175694441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45972.059175694441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45972.059175694441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45972.059175694441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45972.059175694441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45972.059175694441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45972.059175694441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45972.059175694441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45972.059175694441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45972.059175694441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45972.059175694441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45972.059175694441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45972.059175694441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45972.059175694441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45972.059175694441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45972.059175694441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45972.059175694441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45972.059175694441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45972.059175694441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45972.059175694441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45972.059175694441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45972.059175694441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45972.059175694441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45972.059175694441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45972.059175694441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45972.059175694441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45972.059175694441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45972.059175694441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45972.059175694441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45972.059175694441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45972.059175694441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45972.059175694441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45972.059175694441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45972.059175694441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45972.059175694441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45972.059175694441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45972.059175694441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45972.059175694441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45972.059175694441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45972.059175694441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45972.059175694441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45972.059175694441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45972.059175694441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45972.059175694441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45972.059175694441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45972.059175694441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45972.059175694441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45972.059175694441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45972.059175694441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45972.059175694441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45972.059175694441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45972.059175694441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45972.059175694441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45972.059175694441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45972.059175694441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45972.059175694441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45972.059175694441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45972.059175694441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45972.059175694441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45972.059175694441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45972.059175694441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45972.059175694441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45972.059175694441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45972.059175694441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45972.059175694441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45972.059175694441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45972.059175694441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45972.059175694441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45972.059175694441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45972.059175694441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45972.059175694441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45972.059175694441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45972.059175694441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45972.059175694441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45972.059175694441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45972.059175694441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45972.059175694441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45972.059175694441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45972.059175694441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45972.059175694441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45972.059175694441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45972.059175694441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45972.059175694441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45972.059175694441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45972.059175694441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45972.059175694441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45972.059175694441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45972.059175694441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45972.059175694441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45972.059175694441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45972.059175694441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45972.059175694441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45972.059175694441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45972.059175694441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45972.059175694441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45972.059175694441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45972.059175694441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45972.059175694441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45972.059175694441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45972.059175694441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45972.059175694441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45972.059175694441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45972.059175694441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45972.059175694441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45972.059175694441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45972.059175694441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45972.059175694441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45972.059175694441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45972.059175694441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45972.059175694441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45972.059175694441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45972.059175694441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45972.059175694441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45972.059175694441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45972.059175694441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45972.059175694441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45972.059175694441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45972.059175694441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45972.059175694441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45972.059175694441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45972.059175694441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45972.059175694441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45972.059175694441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45972.059175694441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45972.059175694441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45972.059175694441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45972.059175694441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45972.059175694441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45972.059175694441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45972.059175694441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45972.059175694441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45972.059175694441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45972.059175694441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45972.059175694441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45972.059175694441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45972.059175694441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45972.059175694441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45972.059175694441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45972.059175694441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45972.059175694441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45972.059175694441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45972.059175694441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45972.059175694441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45972.059175694441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45972.059175694441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45972.059175694441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45972.059175694441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45972.059175694441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45972.059175694441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45972.059175694441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45972.059175694441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45972.059175694441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45972.059175694441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45972.059175694441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45972.059175694441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45972.059175694441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45972.059175694441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45972.059175694441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45972.059175694441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45972.059175694441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45972.059175694441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45972.059175694441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45972.059175694441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45972.059175694441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45972.059175694441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45972.059175694441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45972.059175694441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45972.059175694441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45972.059175694441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45972.059175694441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45972.059175694441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45972.059175694441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45972.059175694441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45972.059175694441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45972.059175694441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45972.059175694441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45972.059175694441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45972.059175694441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45972.059175694441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45972.059175694441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45972.059175694441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45972.059175694441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45972.059175694441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45972.059175694441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45972.059175694441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45972.059175694441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45972.059175694441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45972.059175694441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45972.059175694441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45972.059175694441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45972.059175694441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45972.059175694441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45972.059175694441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45972.059175694441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45972.059175694441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45972.059175694441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45972.059175694441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45972.059175694441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45972.059175694441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45972.059175694441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45972.059175694441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45972.059175694441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45972.059175694441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45972.059175694441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45972.059175694441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45972.059175694441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45972.059175694441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45972.059175694441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45972.059175694441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45972.059175694441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45972.059175694441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45972.059175694441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45972.059175694441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45972.059175694441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45972.059175694441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45972.059175694441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45972.059175694441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45972.059175694441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45972.059175694441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45972.059175694441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45972.059175694441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45972.059175694441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45972.059175694441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45972.059175694441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45972.059175694441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45972.059175694441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45972.059175694441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45972.059175694441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45972.059175694441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45972.059175694441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45972.059175694441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45972.059175694441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45972.059175694441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45972.059175694441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45972.059175694441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45972.059175694441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45972.059175694441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45972.059175694441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45972.059175694441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45972.059175694441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45972.059175694441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45972.059175694441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45972.059175694441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45972.059175694441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45972.059175694441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45972.059175694441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45972.059175694441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45972.059175694441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45972.059175694441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45972.059175694441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45972.059175694441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45972.059175694441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45972.059175694441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45972.059175694441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45972.059175694441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45972.059175694441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45972.059175694441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45972.059175694441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45972.059175694441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45972.059175694441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45972.059175694441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45972.059175694441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45972.059175694441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45972.059175694441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45972.059175694441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45972.059175694441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45972.059175694441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45972.059175694441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45972.059175694441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45972.059175694441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45972.059175694441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45972.059175694441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45972.059175694441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45972.059175694441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45972.059175694441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45972.059175694441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45972.059175694441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45972.059175694441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45972.059175694441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45972.059175694441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45972.059175694441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45972.059175694441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45972.059175694441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45972.059175694441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45972.059175694441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45972.059175694441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45972.059175694441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45972.059175694441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45972.059175694441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45972.059175694441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45972.059175694441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45972.059175694441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45972.059175694441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45972.059175694441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45972.059175694441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45972.059175694441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45972.059175694441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45972.059175694441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45972.059175694441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45972.059175694441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45972.059175694441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45972.059175694441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45972.059175694441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45972.059175694441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45972.059175694441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45972.059175694441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45972.059175694441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45972.059175694441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45972.059175694441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45972.059175694441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45972.059175694441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45972.059175694441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45972.059175694441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45972.059175694441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45972.059175694441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45972.059175694441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45972.059175694441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45972.059175694441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45972.059175694441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45972.059175694441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45972.059175694441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45972.059175694441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45972.059175694441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45972.059175694441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45972.059175694441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45972.059175694441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45972.059175694441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45972.059175694441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45972.059175694441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45972.059175694441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45972.059175694441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45972.059175694441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45972.059175694441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45972.059175694441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45972.059175694441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45972.059175694441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45972.059175694441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45972.059175694441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45972.059175694441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45972.059175694441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45972.059175694441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45972.059175694441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45972.059175694441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45972.059175694441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45972.059175694441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45972.059175694441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45972.059175694441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45972.059175694441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45972.059175694441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45972.059175694441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45972.059175694441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45972.059175694441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45972.059175694441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45972.059175694441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45972.059175694441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45972.059175694441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45972.059175694441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45972.059175694441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45972.059175694441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45972.059175694441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45972.059175694441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45972.059175694441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45972.059175694441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45972.059175694441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45972.059175694441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45972.059175694441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45972.059175694441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45972.059175694441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45972.059175694441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45972.059175694441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45972.059175694441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45972.059175694441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45972.059175694441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45972.059175694441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45972.059175694441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45972.059175694441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45972.059175694441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45972.059175694441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45972.059175694441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45972.059175694441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45972.059175694441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45972.059175694441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45972.059175694441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45972.059175694441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45972.059175694441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45972.059175694441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45972.059175694441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45972.059175694441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45972.059175694441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45972.059175694441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45972.059175694441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45972.059175694441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45972.059175694441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45972.059175694441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45972.059175694441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45972.059175694441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45972.059175694441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45972.059175694441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45972.059175694441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45972.059175694441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45972.059175694441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45972.059175694441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45972.059175694441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45972.059175694441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45972.059175694441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45972.059175694441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45972.059175694441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45972.059175694441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45972.059175694441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45972.059175694441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45972.059175694441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45972.059175694441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45972.059175694441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45972.059175694441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45972.059175694441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45972.059175694441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45972.059175694441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45972.059175694441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45972.059175694441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45972.059175694441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45972.059175694441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45972.059175694441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45972.059175694441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45972.059175694441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45972.059175694441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268.57845810184517</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45972.059175462964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45972.059175462964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45972.059175462964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45972.059175462964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45972.059175462964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45972.059175462964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45972.059175462964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45972.059175462964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45972.059175462964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45972.059175462964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45972.059175462964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45972.059175462964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45972.059175462964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45972.059175462964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45972.059175462964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45972.059175462964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45972.059175462964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45972.059175462964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45972.059175462964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45972.059175462964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45972.059175462964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45972.059175462964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45972.059175462964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45972.059175462964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45972.059175462964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45972.059175462964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45972.059175462964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45972.059175462964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45972.059175462964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45972.059175462964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45972.059175462964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45972.059175462964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45972.059175462964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45972.059175462964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45972.059175462964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45972.059175462964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45972.059175462964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45972.059175462964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45972.059175462964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45972.059175462964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45972.059175462964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45972.059175462964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45972.059175462964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45972.059175462964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45972.059175462964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45972.059175462964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45972.059175462964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45972.059175462964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45972.059175462964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45972.059175462964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45972.059175462964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45972.059175462964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45972.059175462964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45972.059175462964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80.227115277775738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45.870298379624728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23.39806458332896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45972.059175694441</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45972.059175694441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45972.059175694441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45972.059175694441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45972.059175694441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45972.059175694441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45972.059175694441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45972.059175694441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45972.059175694441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45972.059175694441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45972.059175694441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45972.059175694441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45972.059175694441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45972.059175694441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45972.059175694441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45972.059175694441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45972.059175694441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45972.059175694441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45972.059175694441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45972.059175694441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45972.059175694441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45972.059175694441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45972.059175694441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45972.059175694441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45972.059175694441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45972.059175694441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45972.059175694441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45972.059175694441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45972.059175694441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45972.059175694441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45972.059175694441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45972.059175694441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45972.059175694441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45972.059175694441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45972.059175694441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45972.059175694441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45972.059175694441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45972.059175694441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45972.059175694441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45972.059175694441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45972.059175694441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45972.059175694441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45972.059175694441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45972.059175694441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45972.059175694441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45972.059175694441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45972.059175694441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45972.059175694441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45972.059175694441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45972.059175694441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45972.059175694441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45972.059175694441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45972.059175694441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45972.059175694441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45972.059175694441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45972.059175694441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45972.059175694441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45972.059175694441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45972.059175694441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45972.059175694441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45972.059175694441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45972.059175694441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45972.059175694441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45972.059175694441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45972.059175694441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45972.059175694441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45972.059175694441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45972.059175694441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45972.059175694441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45972.059175694441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45972.059175694441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45972.059175694441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45972.059175694441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45972.059175694441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45972.059175694441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45972.059175694441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45972.059175694441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45972.059175694441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45972.059175694441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45972.059175694441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45972.059175694441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45972.059175694441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45972.059175694441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45972.059175694441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45972.059175694441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45972.059175694441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45972.059175694441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45972.059175694441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45972.059175694441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45972.059175694441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45972.059175694441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45972.059175694441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45972.059175694441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45972.059175694441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45972.059175694441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45972.059175694441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45972.059175694441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45972.059175694441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45972.059175694441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45972.059175694441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45972.059175694441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45972.059175694441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45972.059175694441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45972.059175694441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45972.059175694441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45972.059175694441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45972.059175694441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45972.059175694441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45972.059175694441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45972.059175694441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45972.059175694441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45972.059175694441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45972.059175694441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45972.059175694441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45972.059175694441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45972.059175694441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45972.059175694441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45972.059175694441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45972.059175694441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45972.059175694441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45972.059175694441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45972.059175694441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45972.059175694441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45972.059175694441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45972.059175694441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45972.059175694441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45972.059175694441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45972.059175694441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45972.059175694441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45972.059175694441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45972.059175694441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45972.059175694441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45972.059175694441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45972.059175694441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45972.059175694441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45972.059175694441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45972.059175694441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45972.059175694441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45972.059175694441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45972.059175694441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45972.059175694441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45972.059175694441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45972.059175694441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45972.059175694441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45972.059175694441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45972.059175694441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45972.059175694441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45972.059175694441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45972.059175694441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45972.059175694441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45972.059175694441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45972.059175694441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45972.059175694441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45972.059175694441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45972.059175694441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45972.059175694441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45972.059175694441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45972.059175694441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45972.059175694441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45972.059175694441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45972.059175694441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45972.059175694441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45972.059175694441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45972.059175694441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45972.059175694441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45972.059175694441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45972.059175694441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45972.059175694441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45972.059175694441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45972.059175694441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45972.059175694441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45972.059175694441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45972.059175694441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45972.059175694441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45972.059175694441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45972.059175694441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45972.059175694441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45972.059175694441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45972.059175694441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45972.059175694441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45972.059175694441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45972.059175694441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45972.059175694441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45972.059175694441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45972.059175694441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45972.059175694441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45972.059175694441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45972.059175694441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45972.059175694441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45972.059175694441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45972.059175694441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45972.059175694441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45972.059175694441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45972.059175694441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45972.059175694441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45972.059175694441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45972.059175694441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45972.059175694441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45972.059175694441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45972.059175694441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45972.059175694441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45972.059175694441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45972.059175694441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45972.059175694441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45972.059175694441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45972.059175694441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45972.059175694441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45972.059175694441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45972.059175694441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45972.059175694441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45972.059175694441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45972.059175694441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45972.059175694441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45972.059175694441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45972.059175694441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45972.059175694441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45972.059175694441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45972.059175694441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45972.059175694441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45972.059175694441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45972.059175694441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45972.059175694441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45972.059175694441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45972.059175694441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45972.059175694441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45972.059175694441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45972.059175694441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45972.059175694441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45972.059175694441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45972.059175694441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45972.059175694441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45972.059175694441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45972.059175694441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45972.059175694441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45972.059175694441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45972.059175694441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45972.059175694441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45972.059175694441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45972.059175694441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45972.059175694441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45972.059175694441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45972.059175694441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45972.059175694441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45972.059175694441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45972.059175694441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45972.059175462964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45972.059175462964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45972.059175462964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45972.059175462964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45972.059175462964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45972.059175462964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45972.059175462964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45972.059175462964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45972.059175462964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45972.059175462964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45972.059175462964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45972.059175462964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45972.059175462964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45972.059175462964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45972.059175462964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45972.059175462964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45972.059175462964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45972.059175462964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45972.059175462964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45972.059175462964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45972.059175462964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45972.059175462964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45972.059175462964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45972.059175462964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45972.059175462964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45972.059175462964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45972.059175462964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45972.059175462964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45972.059175462964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45972.059175462964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45972.059175462964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45972.059175462964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45972.059175462964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45972.059175462964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45972.059175462964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45972.059175462964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45972.059175462964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45972.059175462964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45972.059175462964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45972.059175462964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45972.059175462964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45972.059175462964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45972.059175462964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45972.059175462964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45972.059175462964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45972.059175462964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45972.059175462964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45972.059175462964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45972.059175462964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45972.059175462964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45972.059175462964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45972.059175462964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45972.059175462964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45972.059175462964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45972.059175462964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45972.059175462964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45972.059175462964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45972.059175462964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45972.059175462964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45972.059175462964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45972.059175462964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45972.059175462964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45972.059175462964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45972.059175462964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45972.059175462964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45972.059175462964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45972.059175462964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45972.059175462964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45972.059175462964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45972.059175462964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45972.059175462964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45972.059175462964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45972.059175462964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45972.059175462964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45972.059175462964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45972.059175462964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45972.059175462964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45972.059175462964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45972.059175462964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45972.059175462964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45972.059175462964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45972.059175462964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45972.059175462964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45972.059175462964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45972.059175462964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45972.059175462964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45972.059175462964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45972.059175462964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45972.059175462964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45972.059175462964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45972.059175462964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45972.059175462964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45972.059175462964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45972.059175462964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45972.059175462964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45972.059175462964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45972.059175462964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45972.059175462964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45972.059175462964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45972.059175462964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45972.059175462964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45972.059175462964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45972.059175462964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45972.059175462964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45972.059175462964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45972.059175462964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45972.059175462964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45972.059175462964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45972.059175462964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45972.059175462964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45972.059175462964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45972.059175462964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45972.059175462964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45972.059175462964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45972.059175462964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45972.059175462964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45972.059175462964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45972.059175462964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45972.059175462964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45972.059175462964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45972.059175462964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45972.059175462964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45972.059175462964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45972.059175462964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45972.059175462964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45972.059175462964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45972.059175462964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45972.059175462964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45972.059175462964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45972.059175462964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45972.059175462964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45972.059175462964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45972.059175462964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45972.059175462964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45972.059175462964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45972.059175462964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45972.059175462964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45972.059175462964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45972.059175462964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45972.059175462964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45972.059175462964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45972.059175462964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45972.059175462964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45972.059175462964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45972.059175462964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45972.059175462964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45972.059175462964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45972.059175462964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45972.059175462964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45972.059175462964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45972.059175462964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45972.059175462964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45972.059175462964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45972.059175462964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45972.059175462964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45972.059175462964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45972.059175462964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45972.059175462964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45972.059175462964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45972.059175462964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45972.059175462964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45972.059175462964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45972.059175462964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45972.059175462964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45972.059175462964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45972.059175462964</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2025-11-10T22:27:06Z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