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84" documentId="13_ncr:1_{F6CB121F-512D-4AA6-A0C1-0FB36C537598}" xr6:coauthVersionLast="47" xr6:coauthVersionMax="47" xr10:uidLastSave="{9943E0AA-2C4C-4DF6-90DC-182B1EA6C3A3}"/>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<sst xmlns="http://schemas.openxmlformats.org/spreadsheetml/2006/main" count="179004" uniqueCount="39094">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</sst>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workbookViewId="0">
      <selection activeCell="C8" sqref="C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295.06144884259265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45958.009874768519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45958.009874768519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45958.009874768519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45958.009874768519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45958.009874768519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45958.009874768519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45958.009874768519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45958.009874768519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45958.009874768519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45958.009874768519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45958.009874768519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45958.009874768519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45958.009874768519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45958.009874768519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45958.009874768519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45958.009874768519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45958.009874768519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45958.009874768519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45958.009874768519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45958.009874768519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45958.009874768519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45958.009874768519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45958.009874768519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45958.009874768519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45958.009874768519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45958.009874768519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45958.009874768519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45958.009874768519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45958.009874768519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45958.009874768519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45958.009874768519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45958.009874768519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45958.009874768519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45958.009874768519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45958.009874768519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45958.009874768519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45958.009874768519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45958.009874768519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45958.009874768519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45958.009874768519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45958.009874768519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45958.009874768519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45958.009874768519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45958.009874768519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45958.009874768519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45958.009874768519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45958.009874768519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45958.009874768519</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45958.009874768519</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504C65B-A57F-43BD-93B4-A3ED83757E8F}"/>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133.01003680555732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45958.009874768519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45958.009874768519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45958.009874768519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45958.009874768519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45958.009874768519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45958.009874768519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45958.009874768519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45958.009874768519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45958.009874768519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45958.009874768519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45958.009874768519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45958.009874768519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45958.009874768519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45958.009874768519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45958.009874768519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45958.009874768519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45958.009874768519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45958.009874768519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45958.009874768519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45958.009874768519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45958.009874768519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45958.009874768519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45958.009874768519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45958.009874768519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45958.009874768519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45958.009874768519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45958.009874768519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45958.009874768519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45958.009874768519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45958.009874768519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45958.009874768519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45958.009874768519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45958.009874768519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45958.009874768519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45958.009874768519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45958.009874768519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45958.009874768519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45958.009874768519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45958.009874768519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45958.009874768519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45958.009874768519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45958.009874768519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45958.009874768519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45958.009874768519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45958.009874768519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45958.009874768519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45958.009874768519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45958.009874768519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45958.009874768519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45958.009874768519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45958.009874768519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45958.009874768519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45958.009874768519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45958.009874768519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45958.009874768519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45958.009874768519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45958.009874768519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45958.009874768519</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45958.00987465278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45958.00987465278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45958.00987465278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45958.00987465278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45958.009874768519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45958.009874768519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45958.009874768519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45958.009874768519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45958.009874768519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45958.009874768519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45958.009874768519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45958.009874768519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45958.009874768519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45958.009874768519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45958.009874768519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45958.009874768519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45958.009874768519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45958.009874768519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45958.009874768519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45958.009874768519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45958.009874768519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45958.009874768519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45958.009874768519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45958.009874768519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45958.009874768519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45958.009874768519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45958.009874768519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45958.009874768519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45958.009874768519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45958.009874768519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45958.009874768519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45958.009874768519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45958.009874768519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45958.009874768519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45958.009874768519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45958.009874768519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45958.009874768519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45958.009874768519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45958.009874768519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45958.009874768519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45958.009874768519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45958.009874768519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45958.009874768519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45958.009874768519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45958.009874768519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45958.009874768519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45958.009874768519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45958.009874768519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45958.009874768519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45958.009874768519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45958.009874768519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45958.009874768519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45958.009874768519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45958.009874768519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45958.009874768519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45958.009874768519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45958.009874768519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45958.009874768519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45958.009874768519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45958.009874768519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45958.009874768519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45958.009874768519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45958.009874768519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45958.009874768519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45958.009874768519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45958.009874768519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45958.009874768519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45958.009874768519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45958.009874768519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45958.009874768519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45958.009874768519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45958.009874768519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45958.009874768519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45958.009874768519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45958.009874768519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45958.009874768519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45958.009874768519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45958.009874768519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45958.009874768519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45958.009874768519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45958.009874768519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45958.009874768519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45958.009874768519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45958.009874768519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45958.009874768519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45958.009874768519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45958.009874768519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45958.009874768519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45958.009874768519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45958.009874768519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45958.009874768519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45958.009874768519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45958.009874768519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45958.009874768519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45958.009874768519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45958.009874768519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45958.009874768519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45958.009874768519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45958.009874768519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45958.009874768519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45958.009874768519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45958.009874768519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45958.009874768519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45958.009874768519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45958.009874768519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45958.009874768519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45958.009874768519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45958.009874768519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45958.009874768519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45958.009874768519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45958.009874768519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45958.009874768519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45958.009874768519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45958.009874768519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45958.009874768519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45958.009874768519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45958.009874768519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45958.009874768519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45958.009874768519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45958.009874768519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45958.009874768519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45958.009874768519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45958.009874768519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45958.009874768519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45958.009874768519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45958.009874768519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45958.009874768519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45958.009874768519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45958.009874768519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45958.009874768519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45958.009874768519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45958.009874768519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45958.009874768519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45958.009874768519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45958.009874768519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45958.009874768519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45958.009874768519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45958.009874768519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45958.009874768519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45958.009874768519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45958.009874768519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45958.009874768519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45958.009874768519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45958.009874768519</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45958.009874768519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45958.009874768519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45958.009874768519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45958.009874768519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45958.009874768519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45958.009874768519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45958.009874768519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45958.009874768519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45958.009874768519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45958.009874768519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45958.009874768519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45958.009874768519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45958.009874768519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45958.009874768519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45958.009874768519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45958.009874768519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45958.009874768519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45958.009874768519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45958.009874768519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45958.009874768519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45958.009874768519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45958.009874768519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45958.009874768519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45958.009874768519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45958.009874768519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45958.009874768519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45958.009874768519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45958.009874768519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45958.009874768519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45958.009874768519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45958.009874768519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45958.009874768519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45958.009874768519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45958.009874768519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45958.009874768519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45958.009874768519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45958.009874768519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45958.009874768519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45958.009874768519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45958.009874768519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45958.009874768519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45958.009874768519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45958.009874768519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45958.009874768519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45958.009874768519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45958.009874768519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45958.009874768519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45958.009874768519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45958.009874768519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45958.009874768519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45958.009874768519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45958.009874768519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45958.009874768519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45958.009874768519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45958.009874768519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45958.009874768519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45958.009874768519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45958.009874768519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45958.009874768519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45958.009874768519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45958.009874768519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45958.009874768519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45958.009874768519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45958.009874768519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45958.009874768519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45958.009874768519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45958.009874768519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45958.009874768519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45958.009874768519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45958.009874768519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45958.009874768519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45958.009874768519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45958.009874768519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45958.009874768519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45958.009874768519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45958.009874768519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45958.009874768519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45958.009874768519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45958.009874768519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45958.009874768519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45958.009874768519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45958.009874768519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45958.009874768519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45958.009874768519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45958.009874768519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45958.009874768519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45958.009874768519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45958.009874768519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45958.009874768519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45958.009874768519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45958.009874768519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45958.009874768519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45958.009874768519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45958.009874768519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45958.009874768519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45958.009874768519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45958.009874768519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45958.009874768519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45958.009874768519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45958.009874768519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45958.009874768519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45958.009874768519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45958.009874768519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45958.009874768519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45958.009874768519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45958.009874768519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45958.009874768519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45958.009874768519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45958.009874768519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45958.009874768519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45958.009874768519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45958.009874768519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45958.009874768519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45958.009874768519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45958.009874768519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45958.009874768519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45958.009874768519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45958.009874768519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45958.009874768519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45958.009874768519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45958.009874768519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45958.009874768519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45958.009874768519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45958.009874768519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45958.009874768519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45958.009874768519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45958.009874768519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45958.009874768519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45958.009874768519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45958.009874768519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45958.009874768519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45958.009874768519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45958.009874768519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45958.009874768519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45958.009874768519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45958.009874768519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45958.009874768519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45958.009874768519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45958.009874768519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45958.009874768519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45958.009874768519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45958.009874768519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45958.009874768519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45958.009874768519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45958.009874768519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45958.009874768519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45958.009874768519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45958.009874768519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45958.009874768519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45958.009874768519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45958.009874768519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45958.009874768519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45958.009874768519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45958.009874768519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45958.009874768519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45958.009874768519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45958.009874768519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45958.009874768519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45958.009874768519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45958.009874768519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45958.009874768519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45958.009874768519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45958.009874768519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45958.009874768519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45958.009874768519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45958.009874768519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45958.009874768519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45958.009874768519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45958.009874768519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45958.009874768519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45958.009874768519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45958.009874768519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45958.009874768519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45958.009874768519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45958.009874768519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45958.009874768519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45958.009874768519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45958.009874768519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45958.009874768519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45958.009874768519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45958.009874768519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45958.009874768519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45958.009874768519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45958.009874768519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45958.009874768519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45958.009874768519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45958.009874768519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45958.009874768519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45958.009874768519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45958.009874768519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45958.009874768519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45958.009874768519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45958.009874768519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45958.009874768519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45958.009874768519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45958.009874768519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45958.009874768519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45958.009874768519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45958.009874768519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45958.009874768519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45958.009874768519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45958.009874768519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45958.009874768519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45958.009874768519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45958.009874768519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45958.009874768519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45958.009874768519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45958.009874768519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45958.009874768519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45958.009874768519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45958.009874768519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45958.009874768519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45958.009874768519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45958.009874768519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45958.009874768519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45958.009874768519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45958.009874768519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45958.009874768519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45958.009874768519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45958.009874768519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45958.009874768519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45958.009874768519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45958.009874768519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45958.009874768519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45958.009874768519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45958.009874768519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45958.009874768519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45958.009874768519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45958.009874768519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45958.009874768519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45958.009874768519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45958.009874768519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45958.009874768519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45958.009874768519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45958.009874768519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45958.009874768519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45958.009874768519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45958.009874768519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45958.009874768519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45958.009874768519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45958.009874768519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45958.009874768519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45958.009874768519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45958.009874768519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45958.009874768519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45958.009874768519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45958.009874768519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45958.009874768519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45958.009874768519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45958.009874768519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45958.009874768519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45958.009874768519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45958.009874768519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45958.009874768519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45958.009874768519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45958.009874768519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45958.009874768519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45958.009874768519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45958.009874768519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45958.009874768519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45958.009874768519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45958.009874768519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45958.009874768519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45958.009874768519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45958.009874768519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45958.009874768519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45958.009874768519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45958.009874768519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45958.009874768519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45958.009874768519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45958.009874768519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45958.009874768519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45958.009874768519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45958.009874768519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45958.009874768519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45958.009874768519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45958.009874768519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45958.009874768519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45958.009874768519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45958.009874768519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45958.009874768519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45958.009874768519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45958.009874768519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45958.009874768519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45958.009874768519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45958.009874768519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45958.009874768519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45958.009874768519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45958.009874768519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45958.009874768519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45958.009874768519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45958.009874768519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45958.009874768519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45958.009874768519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45958.009874768519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45958.009874768519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45958.009874768519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45958.009874768519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45958.009874768519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45958.009874768519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45958.009874768519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45958.009874768519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45958.009874768519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45958.009874768519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45958.009874768519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45958.009874768519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45958.009874768519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45958.009874768519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45958.009874768519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45958.009874768519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45958.009874768519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45958.009874768519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45958.009874768519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45958.009874768519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45958.009874768519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45958.009874768519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45958.009874768519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45958.009874768519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45958.009874768519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45958.009874768519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45958.009874768519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45958.009874768519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45958.009874768519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45958.009874768519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45958.009874768519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45958.009874768519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45958.009874768519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45958.009874768519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45958.009874768519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45958.009874768519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45958.009874768519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45958.009874768519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45958.009874768519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45958.009874768519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45958.009874768519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45958.009874768519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45958.009874768519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45958.009874768519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45958.009874768519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45958.009874768519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45958.009874768519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45958.009874768519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45958.009874768519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45958.009874768519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45958.009874768519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45958.009874768519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45958.009874768519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45958.009874768519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45958.009874768519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45958.009874768519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45958.009874768519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45958.009874768519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45958.009874768519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45958.009874768519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45958.009874768519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45958.009874768519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45958.009874768519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45958.009874768519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45958.009874768519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45958.009874768519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45958.009874768519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45958.009874768519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45958.009874768519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45958.009874768519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45958.009874768519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45958.009874768519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45958.009874768519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45958.009874768519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45958.009874768519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45958.009874768519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45958.009874768519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45958.009874768519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45958.009874768519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45958.009874768519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45958.009874768519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45958.009874768519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45958.009874768519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45958.009874768519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45958.009874768519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45958.009874768519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45958.009874768519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45958.009874768519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45958.009874768519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45958.009874768519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45958.009874768519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45958.009874768519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45958.009874768519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45958.009874768519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45958.009874768519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45958.009874768519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45958.009874768519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45958.009874768519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45958.009874768519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45958.009874768519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45958.009874768519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45958.009874768519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45958.009874768519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45958.009874768519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45958.009874768519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45958.009874768519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45958.009874768519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45958.009874768519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45958.009874768519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45958.009874768519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45958.009874768519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45958.009874768519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45958.009874768519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45958.009874768519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45958.009874768519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45958.009874768519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45958.009874768519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45958.009874768519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45958.009874768519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45958.009874768519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45958.009874768519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45958.009874768519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45958.009874768519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45958.009874768519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45958.009874768519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45958.009874768519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45958.009874768519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45958.009874768519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45958.009874768519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45958.009874768519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45958.009874768519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45958.009874768519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45958.009874768519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45958.009874768519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45958.009874768519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45958.009874768519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45958.009874768519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45958.009874768519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45958.009874768519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45958.009874768519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45958.009874768519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45958.009874768519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45958.009874768519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45958.009874768519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45958.009874768519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45958.009874768519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45958.009874768519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45958.009874768519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45958.009874768519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45958.009874768519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45958.009874768519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45958.009874768519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45958.009874768519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45958.009874768519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45958.009874768519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45958.009874768519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45958.009874768519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45958.009874768519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45958.009874768519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45958.009874768519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45958.009874768519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45958.009874768519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45958.009874768519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45958.009874768519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45958.009874768519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45958.009874768519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45958.009874768519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45958.009874768519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45958.009874768519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45958.009874768519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45958.009874768519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45958.009874768519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45958.009874768519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45958.009874768519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45958.009874768519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45958.009874768519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45958.009874768519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45958.009874768519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45958.009874768519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45958.009874768519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45958.009874768519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45958.009874768519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45958.009874768519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45958.009874768519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45958.009874768519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45958.009874768519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45958.009874768519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45958.009874768519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45958.009874768519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45958.009874768519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45958.009874768519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45958.009874768519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45958.009874768519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45958.009874768519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45958.009874768519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45958.009874768519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45958.009874768519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45958.009874768519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45958.009874768519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45958.009874768519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45958.009874768519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45958.009874768519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45958.009874768519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45958.009874768519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45958.009874768519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45958.009874768519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45958.009874768519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45958.009874768519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45958.009874768519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45958.009874768519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45958.009874768519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45958.009874768519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45958.009874768519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45958.009874768519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45958.009874768519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45958.009874768519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45958.009874768519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45958.009874768519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45958.009874768519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45958.009874768519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45958.009874768519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45958.009874768519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45958.009874768519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45958.009874768519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45958.009874768519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45958.009874768519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45958.009874768519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45958.009874768519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45958.009874768519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45958.009874768519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45958.009874768519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45958.009874768519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45958.009874768519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45958.009874768519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45958.009874768519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45958.009874768519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45958.009874768519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45958.009874768519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45958.009874768519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45958.009874768519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45958.009874768519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45958.009874768519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45958.009874768519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45958.009874768519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45958.009874768519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45958.009874768519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45958.009874768519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45958.009874768519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45958.009874768519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45958.009874768519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45958.009874768519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45958.009874768519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45958.009874768519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45958.009874768519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45958.009874768519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45958.009874768519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45958.009874768519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45958.009874768519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45958.009874768519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45958.009874768519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45958.009874768519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45958.009874768519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45958.009874768519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45958.009874768519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45958.009874768519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45958.009874768519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45958.009874768519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45958.009874768519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45958.009874768519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45958.009874768519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45958.009874768519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45958.009874768519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45958.009874768519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45958.009874768519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45958.009874768519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45958.009874768519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45958.009874768519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45958.009874768519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45958.009874768519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45958.009874768519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45958.009874768519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45958.009874768519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45958.009874768519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45958.009874768519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45958.009874768519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45958.009874768519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45958.009874768519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45958.009874768519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45958.009874768519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45958.009874768519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45958.009874768519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45958.009874768519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45958.009874768519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45958.009874768519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45958.009874768519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45958.009874768519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45958.009874768519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45958.009874768519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45958.009874768519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45958.009874768519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45958.009874768519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45958.009874768519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45958.009874768519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45958.009874768519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45958.009874768519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45958.009874768519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45958.009874768519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45958.009874768519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45958.009874768519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45958.009874768519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45958.009874768519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45958.009874768519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45958.009874768519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45958.009874768519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45958.009874768519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45958.009874768519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45958.009874768519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45958.009874768519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45958.009874768519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45958.009874768519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45958.009874768519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45958.009874768519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45958.009874768519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45958.009874768519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45958.009874768519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45958.009874768519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45958.009874768519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45958.009874768519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45958.009874768519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45958.009874768519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45958.009874768519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45958.009874768519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45958.009874768519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45958.009874768519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45958.009874768519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45958.009874768519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45958.009874768519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45958.009874768519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45958.009874768519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45958.009874768519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45958.009874768519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45958.009874768519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45958.009874768519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45958.009874768519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45958.009874768519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45958.009874768519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45958.009874768519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45958.009874768519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45958.009874768519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45958.009874768519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45958.009874768519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45958.009874768519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45958.009874768519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45958.009874768519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45958.009874768519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45958.009874768519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45958.009874768519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45958.009874768519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45958.009874768519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45958.009874768519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45958.009874768519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45958.009874768519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45958.009874768519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45958.009874768519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45958.009874768519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45958.009874768519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45958.009874768519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45958.009874768519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45958.009874768519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45958.009874768519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45958.009874768519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45958.009874768519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45958.009874768519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45958.009874768519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45958.009874768519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45958.009874768519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45958.009874768519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45958.009874768519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45958.009874768519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45958.009874768519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45958.009874768519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45958.009874768519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45958.009874768519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45958.009874768519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45958.009874768519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45958.009874768519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45958.009874768519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45958.009874768519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45958.009874768519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45958.009874768519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45958.009874768519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45958.009874768519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45958.009874768519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45958.009874768519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45958.009874768519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45958.009874768519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45958.009874768519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45958.009874768519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45958.009874768519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45958.009874768519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45958.009874768519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45958.009874768519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45958.009874768519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45958.009874768519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45958.009874768519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45958.009874768519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45958.009874768519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45958.009874768519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45958.009874768519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45958.009874768519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45958.009874768519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45958.009874768519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45958.009874768519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45958.009874768519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45958.009874768519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45958.009874768519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45958.009874768519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45958.009874768519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45958.009874768519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45958.009874768519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45958.009874768519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45958.009874768519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45958.009874768519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45958.009874768519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45958.009874768519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45958.009874768519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45958.009874768519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45958.009874768519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45958.009874768519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45958.009874768519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45958.009874768519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45958.009874768519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45958.009874768519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45958.009874768519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45958.009874768519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45958.009874768519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45958.009874768519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45958.009874768519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45958.009874768519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45958.009874768519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45958.009874768519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45958.009874768519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45958.009874768519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45958.009874768519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45958.009874768519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45958.009874768519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45958.009874768519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45958.009874768519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45958.009874768519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45958.009874768519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45958.009874768519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45958.009874768519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45958.009874768519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45958.009874768519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45958.009874768519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45958.009874768519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45958.009874768519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45958.009874768519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45958.009874768519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45958.009874768519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45958.009874768519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45958.009874768519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45958.009874768519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45958.009874768519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45958.009874768519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45958.009874768519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45958.009874768519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45958.009874768519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45958.009874768519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45958.009874768519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45958.009874768519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45958.009874768519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45958.009874768519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45958.009874768519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45958.009874768519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45958.009874768519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45958.009874768519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45958.009874768519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45958.009874768519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45958.009874768519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45958.009874768519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45958.009874768519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45958.009874768519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45958.009874768519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45958.009874768519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45958.009874768519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45958.009874768519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45958.009874768519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45958.009874768519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45958.009874768519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45958.009874768519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45958.009874768519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45958.009874768519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45958.009874768519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45958.009874768519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45958.009874768519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45958.009874768519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45958.009874768519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45958.009874768519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45958.009874768519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45958.009874768519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45958.009874768519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45958.009874768519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45958.009874768519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45958.009874768519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45958.009874768519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45958.009874768519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45958.009874768519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45958.009874768519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45958.009874768519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45958.009874768519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45958.009874768519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45958.009874768519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45958.009874768519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45958.009874768519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45958.009874768519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45958.009874768519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45958.009874768519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45958.009874768519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45958.009874768519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45958.009874768519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45958.009874768519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45958.009874768519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45958.009874768519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45958.009874768519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45958.009874768519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45958.009874768519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45958.009874768519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45958.009874768519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45958.009874768519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45958.009874768519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45958.009874768519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45958.009874768519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45958.009874768519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45958.009874768519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45958.009874768519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45958.009874768519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45958.009874768519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45958.009874768519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45958.009874768519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45958.009874768519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45958.009874768519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45958.009874768519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45958.009874768519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45958.009874768519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45958.009874768519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45958.009874768519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45958.009874768519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45958.009874768519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45958.009874768519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45958.009874768519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45958.009874768519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45958.009874768519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45958.009874768519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45958.009874768519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45958.009874768519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45958.009874768519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45958.009874768519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45958.009874768519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45958.009874768519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45958.009874768519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45958.009874768519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45958.009874768519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45958.009874768519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45958.009874768519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45958.009874768519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45958.009874768519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45958.009874768519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45958.009874768519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45958.009874768519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45958.009874768519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45958.009874768519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45958.009874768519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45958.009874768519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45958.009874768519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45958.009874768519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45958.009874768519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45958.009874768519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45958.009874768519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45958.009874768519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45958.009874768519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45958.009874768519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45958.009874768519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45958.009874768519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45958.009874768519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45958.009874768519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45958.009874768519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45958.009874768519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45958.009874768519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45958.009874768519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45958.009874768519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45958.009874768519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45958.009874768519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45958.009874768519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45958.009874768519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45958.009874768519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45958.009874768519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45958.009874768519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45958.009874768519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45958.009874768519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45958.009874768519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45958.009874768519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45958.009874768519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45958.009874768519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45958.009874768519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45958.009874768519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45958.009874768519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45958.009874768519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45958.009874768519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45958.009874768519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45958.009874768519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45958.009874768519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45958.009874768519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45958.009874768519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45958.009874768519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45958.009874768519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45958.009874768519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45958.009874768519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45958.009874768519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45958.009874768519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45958.009874768519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45958.009874768519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45958.009874768519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45958.009874768519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45958.009874768519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45958.009874768519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45958.009874768519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45958.009874768519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45958.009874768519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45958.009874768519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45958.009874768519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45958.009874768519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45958.009874768519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45958.009874768519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45958.009874768519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45958.009874768519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45958.009874768519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45958.009874768519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45958.009874768519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45958.009874768519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45958.009874768519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45958.009874768519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45958.009874768519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45958.009874768519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45958.009874768519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45958.009874768519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45958.009874768519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45958.009874768519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45958.009874768519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45958.009874768519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45958.009874768519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45958.009874768519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45958.009874768519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45958.009874768519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45958.009874768519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45958.009874768519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45958.009874768519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45958.009874768519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45958.009874768519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45958.009874768519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45958.009874768519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45958.009874768519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45958.009874768519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45958.009874768519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45958.009874768519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45958.009874768519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45958.009874768519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45958.009874768519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45958.009874768519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45958.009874768519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45958.009874768519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45958.009874768519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45958.009874768519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45958.009874768519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45958.009874768519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45958.009874768519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45958.009874768519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45958.009874768519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45958.009874768519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45958.009874768519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45958.009874768519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45958.009874768519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45958.009874768519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45958.009874768519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45958.009874768519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45958.009874768519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45958.009874768519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45958.009874768519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45958.009874768519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45958.009874768519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45958.009874768519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45958.009874768519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45958.009874768519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45958.009874768519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45958.009874768519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45958.009874768519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45958.009874768519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45958.009874768519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45958.009874768519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45958.009874768519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45958.009874768519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45958.009874768519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45958.009874768519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45958.009874768519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45958.009874768519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45958.009874768519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45958.009874768519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45958.009874768519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45958.009874768519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45958.009874768519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45958.009874768519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45958.009874768519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45958.009874768519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45958.009874768519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45958.009874768519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45958.009874768519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45958.009874768519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45958.009874768519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45958.009874768519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45958.009874768519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45958.009874768519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45958.009874768519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45958.009874768519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45958.009874768519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45958.009874768519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45958.009874768519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45958.009874768519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45958.009874768519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45958.009874768519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45958.009874768519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45958.009874768519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45958.009874768519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45958.009874768519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45958.009874768519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45958.009874768519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45958.009874768519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45958.009874768519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45958.009874768519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45958.009874768519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45958.009874768519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45958.009874768519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45958.009874768519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45958.009874768519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45958.009874768519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45958.009874768519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45958.009874768519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45958.009874768519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45958.009874768519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45958.009874768519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45958.009874768519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45958.009874768519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45958.009874768519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45958.009874768519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45958.009874768519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45958.009874768519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45958.009874768519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45958.009874768519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45958.009874768519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45958.009874768519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45958.009874768519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45958.009874768519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45958.009874768519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45958.009874768519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45958.009874768519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45958.009874768519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45958.009874768519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45958.009874768519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45958.009874768519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45958.009874768519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45958.009874768519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45958.009874768519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45958.009874768519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45958.009874768519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45958.009874768519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45958.009874768519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45958.009874768519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45958.009874768519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45958.009874768519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45958.009874768519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45958.009874768519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45958.009874768519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45958.009874768519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45958.009874768519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45958.009874768519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45958.009874768519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45958.009874768519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45958.009874768519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45958.009874768519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45958.009874768519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45958.009874768519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45958.009874768519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45958.009874768519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45958.009874768519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45958.009874768519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45958.009874768519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45958.009874768519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45958.009874768519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45958.009874768519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45958.009874768519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45958.009874768519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45958.009874768519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45958.009874768519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45958.009874768519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45958.009874768519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45958.009874768519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45958.009874768519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45958.009874768519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45958.009874768519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45958.009874768519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45958.009874768519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45958.009874768519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45958.009874768519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45958.009874768519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45958.009874768519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45958.009874768519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45958.009874768519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254.52915717592259</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45958.009874768519</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45958.009874768519</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45958.009874768519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45958.009874768519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45958.009874768519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45958.009874768519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45958.009874768519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45958.009874768519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45958.009874768519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45958.009874768519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45958.009874768519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45958.009874768519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45958.009874768519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45958.009874768519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45958.009874768519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45958.009874768519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45958.009874768519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45958.009874768519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45958.009874768519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45958.009874768519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45958.009874768519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45958.009874768519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45958.009874768519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45958.009874768519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45958.009874768519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45958.009874768519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45958.009874768519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45958.009874768519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45958.009874768519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45958.009874768519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45958.009874768519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45958.009874768519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45958.009874768519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45958.009874768519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45958.009874768519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45958.009874768519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45958.009874768519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45958.009874768519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45958.009874768519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45958.009874768519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45958.009874768519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45958.009874768519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45958.009874768519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45958.009874768519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45958.009874768519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45958.009874768519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45958.009874768519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45958.009874768519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45958.009874768519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45958.009874768519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45958.009874768519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45958.009874768519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45958.009874768519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45958.009874768519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45958.009874768519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45958.009874768519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45958.009874768519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45958.009874768519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45958.009874768519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45958.009874768519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45958.009874768519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45958.009874768519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45958.009874768519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45958.009874768519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45958.009874768519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45958.009874768519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45958.009874768519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45958.009874768519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45958.009874768519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45958.009874768519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45958.009874768519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45958.009874768519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45958.009874768519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45958.009874768519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45958.009874768519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45958.009874768519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45958.009874768519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45958.009874768519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45958.009874768519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45958.009874768519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45958.009874768519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45958.009874768519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45958.009874768519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45958.009874768519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45958.009874768519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45958.009874768519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45958.009874768519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45958.009874768519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45958.009874768519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45958.009874768519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45958.009874768519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45958.009874768519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45958.009874768519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45958.009874768519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45958.009874768519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45958.009874768519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45958.009874768519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45958.009874768519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45958.009874768519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45958.009874768519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45958.009874768519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45958.009874768519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45958.009874768519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45958.009874768519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45958.009874768519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45958.009874768519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45958.009874768519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45958.009874768519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45958.009874768519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45958.009874768519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45958.009874768519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45958.009874768519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45958.009874768519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45958.009874768519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45958.009874768519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45958.009874768519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45958.009874768519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45958.009874768519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45958.009874768519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45958.009874768519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45958.009874768519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45958.009874768519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45958.009874768519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45958.009874768519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45958.009874768519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45958.009874768519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45958.009874768519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45958.009874768519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45958.009874768519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45958.009874768519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45958.009874768519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45958.009874768519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45958.009874768519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45958.009874768519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45958.009874768519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45958.009874768519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45958.009874768519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45958.009874768519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45958.009874768519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45958.009874768519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45958.009874768519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45958.009874768519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45958.009874768519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45958.009874768519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45958.009874768519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45958.009874768519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45958.009874768519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45958.009874768519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45958.009874768519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45958.009874768519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45958.009874768519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45958.009874768519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45958.009874768519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45958.009874768519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45958.009874768519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45958.009874768519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45958.009874768519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45958.009874768519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45958.009874768519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45958.009874768519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45958.009874768519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45958.009874768519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45958.009874768519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45958.009874768519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45958.009874768519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45958.009874768519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45958.009874768519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45958.009874768519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45958.009874768519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45958.009874768519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45958.009874768519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45958.009874768519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45958.009874768519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45958.009874768519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45958.009874768519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45958.009874768519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45958.009874768519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45958.009874768519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45958.009874768519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45958.009874768519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45958.009874768519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45958.009874768519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45958.009874768519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45958.009874768519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45958.009874768519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45958.009874768519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45958.009874768519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45958.009874768519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45958.009874768519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45958.009874768519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45958.009874768519</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45958.009874768519</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66.177814583330473</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31.820997453702148</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9.3487636574063799</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45958.009874768519</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45958.009874768519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45958.009874768519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45958.009874768519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45958.009874768519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45958.009874768519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45958.009874768519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45958.009874768519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45958.009874768519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45958.009874768519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45958.009874768519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45958.009874768519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45958.009874768519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45958.009874768519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45958.009874768519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45958.009874768519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45958.009874768519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45958.009874768519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45958.009874768519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45958.009874768519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45958.009874768519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45958.009874768519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45958.009874768519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45958.009874768519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45958.009874768519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45958.009874768519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45958.009874768519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45958.009874768519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45958.009874768519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45958.009874768519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45958.009874768519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45958.009874768519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45958.009874768519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45958.009874768519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45958.009874768519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45958.009874768519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45958.009874768519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45958.009874768519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45958.009874768519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45958.009874768519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45958.009874768519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45958.009874768519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45958.009874768519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45958.009874768519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45958.009874768519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45958.009874768519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45958.009874768519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45958.009874768519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45958.009874768519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45958.009874768519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45958.009874768519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45958.009874768519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45958.009874768519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45958.009874768519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45958.009874768519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45958.009874768519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45958.009874768519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45958.009874768519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45958.009874768519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45958.009874768519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45958.009874768519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45958.009874768519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45958.009874768519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45958.009874768519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45958.009874768519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45958.009874768519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45958.009874768519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45958.009874768519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45958.009874768519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45958.009874768519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45958.009874768519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45958.009874768519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45958.009874768519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45958.009874768519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45958.009874768519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45958.009874768519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45958.009874768519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45958.009874768519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45958.009874768519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45958.009874768519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45958.009874768519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45958.009874768519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45958.009874768519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45958.009874768519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45958.009874768519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45958.009874768519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45958.009874768519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45958.009874768519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45958.009874768519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45958.009874768519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45958.009874768519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45958.009874768519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45958.009874768519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45958.009874768519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45958.009874768519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45958.009874768519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45958.009874768519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45958.009874768519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45958.009874768519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45958.009874768519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45958.009874768519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45958.009874768519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45958.009874768519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45958.009874768519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45958.009874768519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45958.009874768519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45958.009874768519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45958.009874768519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45958.009874768519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45958.009874768519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45958.009874768519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45958.009874768519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45958.009874768519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45958.009874768519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45958.009874768519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45958.009874768519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45958.009874768519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45958.009874768519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45958.009874768519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45958.009874768519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45958.009874768519</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45958.009874768519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45958.009874768519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45958.009874768519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45958.009874768519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45958.009874768519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45958.009874768519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45958.009874768519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45958.009874768519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45958.009874768519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45958.009874768519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45958.009874768519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45958.009874768519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45958.009874768519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45958.009874768519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45958.009874768519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45958.009874768519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45958.009874768519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45958.009874768519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45958.009874768519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45958.009874768519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45958.009874768519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45958.009874768519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45958.009874768519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45958.009874768519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45958.009874768519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45958.009874768519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45958.009874768519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45958.009874768519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45958.009874768519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45958.009874768519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45958.009874768519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45958.009874768519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45958.009874768519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45958.009874768519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45958.009874768519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45958.009874768519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45958.009874768519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45958.009874768519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45958.009874768519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45958.009874768519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45958.009874768519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45958.009874768519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45958.009874768519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45958.009874768519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45958.009874768519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45958.009874768519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45958.009874768519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45958.009874768519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45958.009874768519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45958.009874768519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45958.009874768519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45958.009874768519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45958.009874768519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45958.009874768519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45958.009874768519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45958.009874768519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45958.009874768519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45958.009874768519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45958.009874768519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45958.009874768519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45958.009874768519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45958.009874768519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45958.009874768519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45958.009874768519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45958.009874768519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45958.009874768519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45958.009874768519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45958.009874768519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45958.009874768519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45958.009874768519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45958.009874768519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45958.009874768519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45958.009874768519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45958.009874768519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45958.009874768519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45958.009874768519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45958.009874768519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45958.009874768519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45958.009874768519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45958.009874768519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45958.009874768519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45958.009874768519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45958.009874768519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45958.009874768519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45958.009874768519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45958.009874768519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45958.009874768519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45958.009874768519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45958.009874768519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45958.009874768519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45958.009874768519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45958.009874768519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45958.009874768519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45958.009874768519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45958.009874768519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45958.009874768519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45958.009874768519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45958.009874768519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45958.009874768519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45958.009874768519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45958.009874768519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45958.009874768519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45958.009874768519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45958.009874768519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45958.009874768519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45958.009874768519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45958.009874768519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45958.009874768519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45958.009874768519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45958.009874768519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45958.009874768519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45958.009874768519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45958.009874768519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45958.009874768519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45958.009874768519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45958.009874768519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45958.009874768519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45958.009874768519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45958.009874768519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45958.009874768519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45958.009874768519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45958.009874768519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45958.009874768519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45958.009874768519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45958.009874768519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45958.009874768519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45958.009874768519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45958.009874768519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45958.009874768519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45958.009874768519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45958.009874768519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45958.009874768519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45958.009874768519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45958.009874768519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45958.009874768519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45958.009874768519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45958.009874768519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45958.009874768519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45958.009874768519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45958.009874768519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45958.009874768519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45958.009874768519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45958.009874768519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45958.009874768519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45958.009874768519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45958.009874768519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45958.009874768519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45958.009874768519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45958.009874768519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45958.009874768519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45958.009874768519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45958.009874768519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45958.009874768519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45958.009874768519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45958.009874768519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45958.009874768519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45958.009874768519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45958.009874768519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45958.009874768519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45958.009874768519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45958.009874768519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45958.009874768519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45958.009874768519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45958.009874768519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45958.009874768519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45958.009874768519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45958.009874768519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45958.009874768519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45958.009874768519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45958.009874768519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45958.009874768519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45958.009874768519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45958.009874768519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45958.009874768519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45958.009874768519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45958.009874768519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45958.009874768519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45958.009874768519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45958.009874768519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45958.009874768519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45958.009874768519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45958.009874768519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45958.009874768519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45958.009874768519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45958.009874768519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45958.009874768519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45958.009874768519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45958.009874768519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45958.009874768519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45958.009874768519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45958.009874768519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45958.009874768519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45958.009874768519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45958.009874768519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45958.009874768519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45958.009874768519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45958.009874768519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45958.009874768519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45958.009874768519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45958.009874768519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45958.009874768519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45958.009874768519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45958.009874768519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45958.009874768519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45958.009874768519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45958.009874768519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45958.009874768519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45958.009874768519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45958.009874768519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45958.009874768519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45958.009874768519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45958.009874768519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45958.009874768519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45958.009874768519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45958.009874768519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45958.009874768519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45958.009874768519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45958.009874768519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45958.009874768519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45958.009874768519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45958.009874768519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45958.009874768519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45958.009874768519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45958.009874768519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45958.009874768519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45958.009874768519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45958.009874768519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45958.009874768519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45958.009874768519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45958.009874768519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45958.009874768519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45958.009874768519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45958.009874768519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45958.009874768519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45958.009874768519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45958.009874768519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45958.009874768519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45958.009874768519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45958.009874768519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45958.009874768519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45958.009874768519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45958.009874768519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45958.009874768519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45958.009874768519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45958.009874768519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45958.009874768519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45958.009874768519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45958.009874768519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45958.009874768519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45958.009874768519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45958.009874768519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45958.009874768519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45958.009874768519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45958.009874768519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45958.009874768519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45958.009874768519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45958.009874768519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45958.009874768519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45958.009874768519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45958.009874768519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45958.009874768519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45958.009874768519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45958.009874768519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45958.009874768519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45958.009874768519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45958.009874768519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45958.009874768519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45958.009874768519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45958.009874768519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45958.009874768519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45958.009874768519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45958.009874768519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45958.009874768519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45958.009874768519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45958.009874768519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45958.009874768519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45958.009874768519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45958.009874768519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45958.009874768519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45958.009874768519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45958.009874768519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45958.009874768519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45958.009874768519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45958.009874768519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45958.009874768519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45958.009874768519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45958.009874768519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45958.009874768519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45958.009874768519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45958.009874768519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45958.009874768519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45958.009874768519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45958.009874768519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45958.009874768519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45958.009874768519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45958.009874768519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45958.009874768519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45958.009874768519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45958.009874768519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45958.009874768519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45958.009874768519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45958.009874768519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45958.009874768519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45958.009874768519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45958.009874768519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45958.009874768519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45958.009874768519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45958.009874768519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45958.009874768519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45958.009874768519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45958.009874768519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45958.009874768519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45958.009874768519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45958.009874768519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45958.009874768519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45958.009874768519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45958.009874768519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45958.009874768519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45958.009874768519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45958.009874768519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45958.009874768519</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45958.009874768519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45958.009874768519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45958.009874768519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45958.009874768519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45958.009874768519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45958.009874768519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45958.009874768519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45958.009874768519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45958.009874768519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45958.009874768519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45958.009874768519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45958.009874768519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45958.009874768519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45958.009874768519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45958.009874768519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45958.009874768519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45958.009874768519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45958.009874768519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45958.009874768519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45958.009874768519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45958.009874768519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45958.009874768519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45958.009874768519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45958.009874768519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45958.009874768519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45958.009874768519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45958.009874768519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45958.009874768519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45958.009874768519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45958.009874768519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45958.009874768519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45958.009874768519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45958.009874768519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45958.009874768519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45958.009874768519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45958.009874768519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45958.009874768519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45958.009874768519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45958.009874768519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45958.009874768519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45958.009874768519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45958.009874768519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45958.009874768519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45958.009874768519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45958.009874768519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45958.009874768519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45958.009874768519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45958.009874768519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45958.009874768519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45958.009874768519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45958.009874768519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45958.009874768519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45958.009874768519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45958.009874768519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45958.009874768519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45958.009874768519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45958.009874768519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45958.009874768519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45958.009874768519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45958.009874768519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45958.009874768519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45958.009874768519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45958.009874768519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45958.009874768519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45958.009874768519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45958.009874768519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45958.009874768519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45958.009874768519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45958.009874768519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45958.009874768519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45958.009874768519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45958.009874768519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45958.009874768519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45958.009874768519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45958.009874768519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45958.009874768519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45958.009874768519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45958.009874768519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45958.009874768519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45958.009874768519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45958.009874768519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45958.009874768519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45958.009874768519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45958.009874768519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45958.009874768519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45958.009874768519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45958.009874768519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45958.009874768519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45958.009874768519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45958.009874768519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45958.009874768519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45958.009874768519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45958.009874768519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45958.009874768519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45958.009874768519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45958.009874768519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45958.009874768519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45958.009874768519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45958.009874768519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45958.009874768519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45958.009874768519</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2025-10-27T21:16:07Z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