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50" documentId="120_S{2AC9BD13-BADA-5192-A53E-5A8FF88502F6}" xr6:coauthVersionLast="47" xr6:coauthVersionMax="47" xr10:uidLastSave="{092298B0-39B0-44F0-9A97-2DBF95D7AE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<sst xmlns="http://schemas.openxmlformats.org/spreadsheetml/2006/main" count="180273" uniqueCount="39123">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</sst>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326.29371111110959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45989.242137037036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45989.242137037036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45989.242137037036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45989.242137037036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45989.242137037036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45989.242137037036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45989.242137037036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45989.242137037036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45989.242137037036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45989.242137037036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45989.242137037036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45989.242137037036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45989.242137037036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45989.242137037036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45989.242137037036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45989.242137037036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45989.242137037036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45989.242137037036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45989.242137037036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45989.242137037036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45989.242137037036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45989.242137037036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45989.242137037036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45989.242137037036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45989.242137037036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45989.242137037036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45989.242137037036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45989.242137037036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45989.242137037036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45989.242137037036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45989.242137037036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45989.242137037036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45989.242137037036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45989.242137037036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45989.242137037036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45989.242137037036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45989.242137037036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45989.242137037036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1BD6F8F-32EC-4FC9-96B8-C8E52AE78AA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164.24229907407425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4.8547180555542582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0.6013268518508994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45989.242137037036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45989.242137037036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45989.242137037036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45989.242137037036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45989.242137037036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45989.242137037036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45989.242137037036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45989.242137037036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45989.242137037036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45989.242137037036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45989.242137037036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45989.242137037036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45989.242137037036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45989.242137037036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45989.242137037036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45989.242137037036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45989.242137037036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45989.242137037036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45989.242137037036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45989.242137037036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45989.242137037036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45989.242137037036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45989.242137037036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45989.242137037036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45989.242137037036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45989.242137037036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45989.242137037036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45989.242137037036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45989.242137037036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45989.242137037036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45989.242137037036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45989.242137037036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45989.242137037036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45989.242137037036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45989.242137037036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45989.242137037036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45989.242137037036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45989.242137037036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45989.242137037036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45989.242137037036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45989.242137037036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45989.242137037036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45989.242137037036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45989.242137037036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45989.242137037036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45989.242137037036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45989.242137037036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45989.242137037036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45989.242137037036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45989.242137037036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45989.242137037036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45989.242137037036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45989.242137037036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45989.242137037036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45989.242137037036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45989.242137037036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45989.242137037036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45989.242137037036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45989.242137037036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45989.242137037036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45989.242137037036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45989.242137037036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45989.242137037036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45989.242137037036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45989.242137037036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45989.242137037036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45989.242137037036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45989.242137037036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45989.242137037036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45989.242137037036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45989.242137037036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45989.242137037036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45989.242137037036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45989.242137037036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45989.242137037036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45989.242137037036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45989.242137037036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45989.242137037036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45989.242137037036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45989.242137037036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45989.242137037036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45989.242137037036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45989.242137037036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45989.242137037036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45989.242137037036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45989.242137037036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45989.242137037036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45989.242137037036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45989.242137037036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45989.242137037036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45989.242137037036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45989.242137037036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45989.242137037036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45989.242137037036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45989.242137037036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45989.242137037036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45989.242137037036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45989.242137037036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45989.242137037036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45989.242137037036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45989.242137037036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45989.242137037036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45989.242137037036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45989.242137037036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45989.242137037036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45989.242137037036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45989.242137037036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45989.242137037036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45989.242137037036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45989.242137037036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45989.242137037036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45989.242137037036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45989.242137037036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45989.242137037036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45989.242137037036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45989.242137037036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45989.242137037036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45989.242137037036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45989.242137037036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45989.242137037036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45989.242137037036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45989.242137037036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45989.242137037036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45989.242137037036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45989.242137037036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45989.242137037036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45989.242137037036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45989.242137037036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45989.242137037036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45989.242137037036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45989.242137037036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45989.242137037036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45989.242137037036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45989.242137037036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45989.242137037036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45989.242137037036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45989.242137037036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45989.242137037036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45989.242137037036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45989.242137037036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45989.242137037036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45989.242137037036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45989.242137037036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45989.242137037036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45989.242137037036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45989.242137037036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45989.242137037036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45989.242137037036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45989.242137037036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45989.242137037036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45989.242137037036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45989.242137037036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45989.242137037036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45989.242137037036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45989.242137037036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45989.242137037036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45989.242137037036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45989.242137037036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45989.242137037036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45989.242137037036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45989.242137037036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45989.242137037036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45989.242137037036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45989.242137037036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45989.242137037036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45989.242137037036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45989.242137037036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45989.242137037036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45989.242137037036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45989.242137037036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45989.242137037036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45989.242137037036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45989.242137037036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45989.242137037036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45989.242137037036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45989.242137037036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45989.242137037036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45989.242137037036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45989.242137037036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45989.242137037036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45989.242137037036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45989.242137037036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45989.242137037036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45989.242137037036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45989.242137037036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45989.242137037036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45989.242137037036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45989.242137037036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45989.242137037036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45989.242137037036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45989.242137037036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45989.242137037036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45989.242137037036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45989.242137037036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45989.242137037036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45989.242137037036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45989.242137037036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45989.242137037036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45989.242137037036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45989.242137037036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45989.242137037036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45989.242137037036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45989.242137037036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45989.242137037036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45989.242137037036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45989.242137037036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45989.242137037036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45989.242137037036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45989.242137037036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45989.242137037036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45989.242137037036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45989.242137037036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45989.242137037036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45989.242137037036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45989.242137037036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45989.242137037036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45989.242137037036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45989.242137037036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45989.242137037036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45989.242137037036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45989.242137037036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45989.242137037036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45989.242137037036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45989.242137037036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45989.242137037036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45989.242137037036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45989.242137037036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45989.242137037036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45989.242137037036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45989.242137037036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45989.242137037036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45989.242137037036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45989.242137037036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45989.242137037036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45989.242137037036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45989.242137037036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45989.242137037036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45989.242137037036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45989.242137037036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45989.242137037036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45989.242137037036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45989.242137037036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45989.242137037036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45989.242137037036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45989.242137037036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45989.242137037036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45989.242137037036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45989.242137037036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45989.242137037036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45989.242137037036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45989.242137037036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45989.242137037036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45989.242137037036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45989.242137037036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45989.242137037036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45989.242137037036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45989.242137037036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45989.242137037036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45989.242137037036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45989.242137037036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45989.242137037036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45989.242137037036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45989.242137037036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45989.242137037036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45989.242137037036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45989.242137037036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45989.242137037036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45989.242137037036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45989.242137037036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45989.242137037036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45989.242137037036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45989.242137037036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45989.242137037036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45989.242137037036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45989.242137037036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45989.242137037036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45989.242137037036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45989.242137037036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45989.242137037036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45989.242137037036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45989.242137037036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45989.242137037036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45989.242137037036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45989.242137037036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45989.242137037036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45989.242137037036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45989.242137037036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45989.242137037036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45989.242137037036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45989.242137037036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45989.242137037036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45989.242137037036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45989.242137037036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45989.242137037036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45989.242137037036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45989.242137037036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45989.242137037036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45989.242137037036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45989.242137037036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45989.242137037036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45989.242137037036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45989.242137037036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45989.242137037036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45989.242137037036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45989.242137037036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45989.242137037036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45989.242137037036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45989.242137037036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45989.242137037036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45989.242137037036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45989.242137037036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45989.242137037036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45989.242137037036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45989.242137037036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45989.242137037036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45989.242137037036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45989.242137037036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45989.242137037036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45989.242137037036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45989.242137037036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45989.242137037036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45989.242137037036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45989.242137037036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45989.242137037036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45989.242137037036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45989.242137037036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45989.242137037036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45989.242137037036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45989.242137037036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45989.242137037036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45989.242137037036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45989.242137037036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45989.242137037036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45989.242137037036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45989.242137037036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45989.242137037036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45989.242137037036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45989.242137037036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45989.242137037036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45989.242137037036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45989.242137037036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45989.242137037036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45989.242137037036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45989.242137037036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45989.242137037036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45989.242137037036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45989.242137037036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45989.242137037036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45989.242137037036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45989.242137037036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45989.242137037036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45989.242137037036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45989.242137037036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45989.242137037036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45989.242137037036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45989.242137037036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45989.242137037036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45989.242137037036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45989.242137037036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45989.242137037036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45989.242137037036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45989.242137037036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45989.242137037036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45989.242137037036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45989.242137037036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45989.242137037036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45989.242137037036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45989.242137037036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45989.242137037036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45989.242137037036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45989.242137037036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45989.242137037036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45989.242137037036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45989.242137037036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45989.242137037036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45989.242137037036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45989.242137037036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45989.242137037036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45989.242137037036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45989.242137037036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45989.242137037036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45989.242137037036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45989.242137037036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45989.242137037036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45989.242137037036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45989.242137037036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45989.242137037036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45989.242137037036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45989.242137037036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45989.242137037036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45989.242137037036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45989.242137037036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45989.242137037036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45989.242137037036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45989.242137037036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45989.242137037036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45989.242137037036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45989.242137037036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45989.242137037036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45989.242137037036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45989.242137037036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45989.242137037036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45989.242137037036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45989.242137037036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45989.242137037036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45989.242137037036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45989.242137037036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45989.242137037036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45989.242137037036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45989.242137037036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45989.242137037036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45989.242137037036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45989.242137037036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45989.242137037036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45989.242137037036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45989.242137037036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45989.242137037036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45989.242137037036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45989.242137037036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45989.242137037036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45989.242137037036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45989.242137037036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45989.242137037036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45989.242137037036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45989.242137037036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45989.242137037036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45989.242137037036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45989.242137037036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45989.242137037036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45989.242137037036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45989.242137037036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45989.242137037036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45989.242137037036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45989.242137037036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45989.242137037036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45989.242137037036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45989.242137037036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45989.242137037036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45989.242137037036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45989.242137037036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45989.242137037036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45989.242137037036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45989.242137037036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45989.242137037036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45989.242137037036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45989.242137037036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45989.242137037036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45989.242137037036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45989.242137037036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45989.242137037036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45989.242137037036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45989.242137037036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45989.242137037036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45989.242137037036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45989.242137037036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45989.242137037036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45989.242137037036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45989.242137037036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45989.242137037036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45989.242137037036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45989.242137037036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45989.242137037036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45989.242137037036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45989.242137037036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45989.242137037036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45989.242137037036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45989.242137037036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45989.242137037036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45989.242137037036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45989.242137037036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45989.242137037036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45989.242137037036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45989.242137037036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45989.242137037036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45989.242137037036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45989.242137037036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45989.242137037036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45989.242137037036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45989.242137037036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45989.242137037036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45989.242137037036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45989.242137037036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45989.242137037036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45989.242137037036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45989.242137037036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45989.242137037036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45989.242137037036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45989.242137037036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45989.242137037036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45989.242137037036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45989.242137037036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45989.242137037036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45989.242137037036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45989.242137037036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45989.242137037036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45989.242137037036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45989.242137037036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45989.242137037036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45989.242137037036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45989.242137037036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45989.242137037036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45989.242137037036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45989.242137037036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45989.242137037036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45989.242137037036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45989.242137037036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45989.242137037036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45989.242137037036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45989.242137037036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45989.242137037036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45989.242137037036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45989.242137037036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45989.242137037036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45989.242137037036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45989.242137037036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45989.242137037036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45989.242137037036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45989.242137037036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45989.242137037036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45989.242137037036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45989.242137037036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45989.242137037036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45989.242137037036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45989.242137037036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45989.242137037036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45989.242137037036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45989.242137037036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45989.242137037036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45989.242137037036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45989.242137037036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45989.242137037036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45989.242137037036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45989.242137037036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45989.242137037036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45989.242137037036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45989.242137037036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45989.242137037036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45989.242137037036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45989.242137037036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45989.242137037036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45989.242137037036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45989.242137037036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45989.242137037036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45989.242137037036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45989.242137037036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45989.242137037036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45989.242137037036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45989.242137037036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45989.242137037036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45989.242137037036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45989.242137037036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45989.242137037036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45989.242137037036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45989.242137037036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45989.242137037036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45989.242137037036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45989.242137037036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45989.242137037036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45989.242137037036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45989.242137037036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45989.242137037036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45989.242137037036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45989.242137037036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45989.242137037036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45989.242137037036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45989.242137037036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45989.242137037036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45989.242137037036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45989.242137037036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45989.242137037036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45989.242137037036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45989.242137037036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45989.242137037036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45989.242137037036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45989.242137037036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45989.242137037036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45989.242137037036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45989.242137037036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45989.242137037036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45989.242137037036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45989.242137037036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45989.242137037036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45989.242137037036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45989.242137037036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45989.242137037036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45989.242137037036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45989.242137037036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45989.242137037036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45989.242137037036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45989.242137037036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45989.242137037036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45989.242137037036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45989.242137037036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45989.242137037036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45989.242137037036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45989.242137037036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45989.242137037036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45989.242137037036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45989.242137037036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45989.242137037036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45989.242137037036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45989.242137037036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45989.242137037036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45989.242137037036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45989.242137037036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45989.242137037036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45989.242137037036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45989.242137037036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45989.242137037036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45989.242137037036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45989.242137037036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45989.242137037036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45989.242137037036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45989.242137037036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45989.242137037036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45989.242137037036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45989.242137037036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45989.242137037036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45989.242137037036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45989.242137037036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45989.242137037036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45989.242137037036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45989.242137037036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45989.242137037036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45989.242137037036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45989.242137037036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45989.242137037036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45989.242137037036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45989.242137037036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45989.242137037036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45989.242137037036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45989.242137037036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45989.242137037036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45989.242137037036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45989.242137037036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45989.242137037036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45989.242137037036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45989.242137037036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45989.242137037036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45989.242137037036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45989.242137037036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45989.242137037036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45989.242137037036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45989.242137037036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45989.242137037036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45989.242137037036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45989.242137037036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45989.242137037036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45989.242137037036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45989.242137037036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45989.242137037036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45989.242137037036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45989.242137037036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45989.242137037036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45989.242137037036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45989.242137037036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45989.242137037036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45989.242137037036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45989.242137037036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45989.242137037036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45989.242137037036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45989.242137037036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45989.242137037036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45989.242137037036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45989.242137037036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45989.242137037036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45989.242137037036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45989.242137037036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45989.242137037036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45989.242137037036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45989.242137037036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45989.242137037036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45989.242137037036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45989.242137037036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45989.242137037036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45989.242137037036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45989.242137037036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45989.242137037036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45989.242137037036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45989.242137037036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45989.242137037036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45989.242137037036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45989.242137037036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45989.242137037036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45989.242137037036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45989.242137037036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45989.242137037036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45989.242137037036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45989.242137037036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45989.242137037036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45989.242137037036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45989.242137037036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45989.242137037036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45989.242137037036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45989.242137037036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45989.242137037036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45989.242137037036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45989.242137037036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45989.242137037036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45989.242137037036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45989.242137037036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45989.242137037036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45989.242137037036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45989.242137037036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45989.242137037036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45989.242137037036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45989.242137037036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45989.242137037036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45989.242137037036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45989.242137037036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45989.242137037036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45989.242137037036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45989.242137037036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45989.242137037036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45989.242137037036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45989.242137037036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45989.242137037036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45989.242137037036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45989.242137037036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45989.242137037036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45989.242137037036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45989.242137037036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45989.242137037036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45989.242137037036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45989.242137037036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45989.242137037036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45989.242137037036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45989.242137037036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45989.242137037036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45989.242137037036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45989.242137037036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45989.242137037036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45989.242137037036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45989.242137037036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45989.242137037036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45989.242137037036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45989.242137037036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45989.242137037036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45989.242137037036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45989.242137037036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45989.242137037036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45989.242137037036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45989.242137037036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45989.242137037036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45989.242137037036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45989.242137037036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45989.242137037036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45989.242137037036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45989.242137037036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45989.242137037036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45989.242137037036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45989.242137037036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45989.242137037036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45989.242137037036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45989.242137037036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45989.242137037036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45989.242137037036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45989.242137037036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45989.242137037036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45989.242137037036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45989.242137037036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45989.242137037036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45989.242137037036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45989.242137037036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45989.242137037036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45989.242137037036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45989.242137037036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45989.242137037036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45989.242137037036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45989.242137037036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45989.242137037036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45989.242137037036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45989.242137037036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45989.242137037036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45989.242137037036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45989.242137037036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45989.242137037036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45989.242137037036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45989.242137037036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45989.242137037036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45989.242137037036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45989.242137037036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45989.242137037036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45989.242137037036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45989.242137037036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45989.242137037036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45989.242137037036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45989.242137037036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45989.242137037036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45989.242137037036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45989.242137037036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45989.242137037036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45989.242137037036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45989.242137037036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45989.242137037036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45989.242137037036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45989.242137037036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45989.242137037036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45989.242137037036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45989.242137037036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45989.242137037036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45989.242137037036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45989.242137037036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45989.242137037036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45989.242137037036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45989.242137037036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45989.242137037036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45989.242137037036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45989.242137037036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45989.242137037036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45989.242137037036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45989.242137037036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45989.242137037036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45989.242137037036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45989.242137037036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45989.242137037036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45989.242137037036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45989.242137037036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45989.242137037036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45989.242137037036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45989.242137037036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45989.242137037036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45989.242137037036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45989.242137037036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45989.242137037036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45989.242137037036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45989.242137037036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45989.242137037036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45989.242137037036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45989.242137037036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45989.242137037036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45989.242137037036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45989.242137037036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45989.242137037036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45989.242137037036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45989.242137037036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45989.242137037036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45989.242137037036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45989.242137037036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45989.242137037036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45989.242137037036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45989.242137037036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45989.242137037036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45989.242137037036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45989.242137037036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45989.242137037036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45989.242137037036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45989.242137037036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45989.242137037036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45989.242137037036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45989.242137037036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45989.242137037036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45989.242137037036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45989.242137037036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45989.242137037036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45989.242137037036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45989.242137037036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45989.242137037036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45989.242137037036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45989.242137037036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45989.242137037036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45989.242137037036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45989.242137037036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45989.242137037036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45989.242137037036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45989.242137037036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45989.242137037036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45989.242137037036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45989.242137037036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45989.242137037036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45989.242137037036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45989.242137037036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45989.242137037036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45989.242137037036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45989.242137037036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45989.242137037036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45989.242137037036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45989.242137037036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45989.242137037036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45989.242137037036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45989.242137037036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45989.242137037036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45989.242137037036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45989.242137037036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45989.242137037036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45989.242137037036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45989.242137037036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45989.242137037036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45989.242137037036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45989.242137037036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45989.242137037036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45989.242137037036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45989.242137037036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45989.242137037036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45989.242137037036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45989.242137037036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45989.242137037036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45989.242137037036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45989.242137037036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45989.242137037036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45989.242137037036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45989.242137037036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45989.242137037036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45989.242137037036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45989.242137037036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45989.242137037036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45989.242137037036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45989.242137037036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45989.242137037036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45989.242137037036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45989.242137037036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45989.242137037036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45989.242137037036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45989.242137037036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45989.242137037036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45989.242137037036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45989.242137037036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45989.242137037036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45989.242137037036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45989.242137037036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45989.242137037036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45989.242137037036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45989.242137037036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45989.242137037036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45989.242137037036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45989.242137037036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45989.242137037036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45989.242137037036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45989.242137037036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45989.242137037036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45989.242137037036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45989.242137037036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45989.242137037036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45989.242137037036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45989.242137037036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45989.242137037036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45989.242137037036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45989.242137037036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45989.242137037036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45989.242137037036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45989.242137037036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45989.242137037036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45989.242137037036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45989.242137037036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45989.242137037036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45989.242137037036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45989.242137037036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45989.242137037036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45989.242137037036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45989.242137037036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45989.242137037036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45989.242137037036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45989.242137037036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45989.242137037036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45989.242137037036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45989.242137037036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45989.242137037036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45989.242137037036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45989.242137037036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45989.242137037036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45989.242137037036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45989.242137037036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45989.242137037036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45989.242137037036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45989.242137037036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45989.242137037036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45989.242137037036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45989.242137037036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45989.242137037036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45989.242137037036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45989.242137037036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45989.242137037036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45989.242137037036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45989.242137037036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45989.242137037036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45989.242137037036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45989.242137037036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45989.242137037036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45989.242137037036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45989.242137037036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45989.242137037036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45989.242137037036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45989.242137037036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45989.242137037036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45989.242137037036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45989.242137037036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45989.242137037036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45989.242137037036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45989.242137037036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45989.242137037036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45989.242137037036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45989.242137037036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45989.242137037036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45989.242137037036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45989.242137037036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45989.242137037036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45989.242137037036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45989.242137037036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45989.242137037036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45989.242137037036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45989.242137037036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45989.242137037036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45989.242137037036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45989.242137037036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45989.242137037036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45989.242137037036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45989.242137037036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45989.242137037036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45989.242137037036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45989.242137037036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45989.242137037036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45989.242137037036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45989.242137037036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45989.242137037036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45989.242137037036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45989.242137037036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45989.242137037036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45989.242137037036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45989.242137037036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45989.242137037036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45989.242137037036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45989.242137037036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45989.242137037036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45989.242137037036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45989.242137037036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45989.242137037036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45989.242137037036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45989.242137037036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45989.242137037036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45989.242137037036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45989.242137037036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45989.242137037036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45989.242137037036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45989.242137037036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45989.242137037036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285.76141944443953</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45989.242137037036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45989.242137037036</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45989.242137037036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45989.242137037036</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45989.242137037036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45989.242137037036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45989.242137037036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45989.242137037036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45989.242137037036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45989.242137037036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45989.242137037036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45989.242137037036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45989.242137037036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45989.242137037036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45989.242137037036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45989.242137037036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45989.242137037036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45989.242137037036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45989.242137037036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45989.242137037036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45989.242137037036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45989.242137037036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45989.242137037036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45989.242137037036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45989.242137037036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45989.242137037036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45989.242137037036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45989.242137037036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45989.242137037036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45989.242137037036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45989.242137037036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45989.242137037036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45989.242137037036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45989.242137037036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45989.242137037036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45989.242137037036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45989.242137037036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45989.242137037036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45989.242137037036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45989.242137037036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45989.242137037036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45989.242137037036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45989.242137037036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45989.242137037036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45989.242137037036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45989.242137037036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45989.242137037036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45989.242137037036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45989.242137037036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45989.242137037036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45989.242137037036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45989.242137037036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45989.242137037036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45989.242137037036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45989.242137037036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45989.242137037036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45989.242137037036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45989.242137037036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45989.242137037036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45989.242137037036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45989.242137037036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45989.242137037036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45989.242137037036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45989.242137037036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45989.242137037036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45989.242137037036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45989.242137037036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45989.242137037036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45989.242137037036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45989.242137037036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45989.242137037036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45989.242137037036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45989.242137037036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45989.242137037036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45989.242137037036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45989.242137037036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45989.242137037036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45989.242137037036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45989.242137037036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45989.242137037036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45989.242137037036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45989.242137037036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45989.242137037036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45989.242137037036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45989.242137037036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45989.242137037036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45989.242137037036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45989.242137037036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45989.242137037036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45989.242137037036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45989.242137037036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45989.242137037036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45989.242137037036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45989.242137037036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45989.242137037036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45989.242137037036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45989.242137037036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45989.242137037036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45989.242137037036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45989.242137037036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45989.242137037036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45989.242137037036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45989.242137037036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45989.242137037036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45989.242137037036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45989.242137037036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45989.242137037036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45989.242137037036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45989.242137037036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45989.242137037036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45989.242137037036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45989.242137037036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45989.242137037036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45989.242137037036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45989.242137037036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45989.242137037036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45989.242137037036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45989.242137037036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45989.242137037036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45989.242137037036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45989.242137037036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45989.242137037036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45989.242137037036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45989.242137037036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45989.242137037036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45989.242137037036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45989.242137037036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45989.242137037036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45989.242137037036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45989.242137037036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45989.242137037036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45989.242137037036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45989.242137037036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45989.242137037036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45989.242137037036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45989.242137037036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45989.242137037036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45989.242137037036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45989.242137037036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45989.242137037036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45989.242137037036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45989.242137037036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45989.242137037036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45989.242137037036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45989.242137037036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45989.242137037036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45989.242137037036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45989.242137037036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45989.242137037036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45989.242137037036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45989.242137037036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45989.242137037036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45989.242137037036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45989.242137037036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45989.242137037036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45989.242137037036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45989.242137037036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45989.242137037036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45989.242137037036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45989.242137037036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45989.242137037036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45989.242137037036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45989.242137037036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45989.242137037036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45989.242137037036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45989.242137037036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45989.242137037036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45989.242137037036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45989.242137037036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45989.242137037036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45989.242137037036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45989.242137037036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45989.242137037036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45989.242137037036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45989.242137037036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45989.242137037036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45989.242137037036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45989.242137037036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45989.242137037036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45989.242137037036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45989.242137037036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45989.242137037036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45989.242137037036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45989.242137037036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45989.242137037036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45989.242137037036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45989.242137037036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45989.242137037036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45989.242137037036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45989.242137037036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45989.242137037036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45989.242137037036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45989.242137037036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45989.242137037036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45989.242137037036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45989.242137037036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45989.242137037036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45989.242137037036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45989.242137037036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45989.242137037036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45989.242137037036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45989.242137037036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45989.242137037036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45989.242137037036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45989.242137037036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45989.242137037036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45989.242137037036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45989.242137037036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45989.242137037036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45989.242137037036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45989.242137037036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45989.242137037036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45989.242137037036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45989.242137037036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45989.242137037036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45989.242137037036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45989.242137037036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45989.242137037036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45989.242137037036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45989.242137037036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45989.242137037036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45989.242137037036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45989.242137037036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45989.242137037036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45989.242137037036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45989.242137037036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45989.242137037036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45989.242137037036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45989.242137037036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45989.242137037036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45989.242137037036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45989.242137037036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45989.242137037036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45989.242137037036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45989.242137037036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45989.242137037036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45989.242137037036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45989.242137037036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45989.242137037036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45989.242137037036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45989.242137037036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45989.242137037036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45989.242137037036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45989.242137037036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45989.242137037036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45989.242137037036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45989.242137037036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45989.242137037036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45989.242137037036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45989.242137037036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45989.242137037036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45989.242137037036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45989.242137037036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45989.242137037036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45989.242137037036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45989.242137037036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45989.242137037036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45989.242137037036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45989.242137037036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45989.242137037036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45989.242137037036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45989.242137037036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45989.242137037036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45989.242137037036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45989.242137037036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45989.242137037036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45989.242137037036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45989.242137037036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45989.242137037036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45989.242137037036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45989.242137037036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45989.242137037036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45989.242137037036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45989.242137037036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45989.242137037036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45989.242137037036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45989.242137037036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45989.242137037036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45989.242137037036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45989.242137037036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45989.242137037036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45989.242137037036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45989.242137037036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45989.242137037036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45989.242137037036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45989.242137037036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45989.242137037036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45989.242137037036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45989.242137037036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45989.242137037036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45989.242137037036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45989.242137037036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45989.242137037036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45989.242137037036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45989.242137037036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45989.242137037036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45989.242137037036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45989.242137037036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45989.242137037036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45989.242137037036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45989.242137037036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45989.242137037036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45989.242137037036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45989.242137037036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45989.242137037036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45989.242137037036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45989.242137037036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45989.242137037036</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A6" sqref="A6:X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97.410076851847407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63.053259722219082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40.581025925923313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7.8688384259221493</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45989.242137037036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45989.242137037036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45989.242137037036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45989.242137037036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45989.242137037036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45989.242137037036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45989.242137037036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45989.242137037036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45989.242137037036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45989.242137037036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45989.242137037036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45989.242137037036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45989.242137037036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45989.242137037036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45989.242137037036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45989.242137037036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45989.242137037036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45989.242137037036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45989.242137037036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45989.242137037036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45989.242137037036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45989.242137037036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45989.242137037036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45989.242137037036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45989.242137037036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45989.242137037036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45989.242137037036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45989.242137037036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45989.242137037036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45989.242137037036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45989.242137037036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45989.242137037036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45989.242137037036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45989.242137037036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45989.242137037036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45989.242137037036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45989.242137037036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45989.242137037036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45989.242137037036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45989.242137037036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45989.242137037036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45989.242137037036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45989.242137037036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45989.242137037036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45989.242136805558</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45989.242136805558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45989.242136805558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45989.242136805558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45989.242136805558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45989.242136805558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45989.242137037036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45989.242137037036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45989.242137037036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45989.242137037036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45989.242137037036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45989.242137037036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45989.242137037036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45989.242137037036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45989.242137037036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45989.242137037036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45989.242137037036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45989.242137037036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45989.242137037036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45989.242137037036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45989.242137037036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45989.242137037036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45989.242137037036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