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23" documentId="120_S{2AC9BD13-BADA-5192-A53E-5A8FF88502F6}" xr6:coauthVersionLast="47" xr6:coauthVersionMax="47" xr10:uidLastSave="{4A0C8BC5-7E8D-4AF2-9149-E01241D086DB}"/>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<sst xmlns="http://schemas.openxmlformats.org/spreadsheetml/2006/main" count="180269" uniqueCount="39119">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</sst>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A3" sqref="A3: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324.03639965277398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45986.9848255787</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45986.9848255787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45986.9848255787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45986.9848255787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45986.9848255787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45986.9848255787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45986.9848255787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45986.9848255787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45986.9848255787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45986.9848255787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45986.9848255787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45986.9848255787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45986.9848255787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45986.9848255787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45986.9848255787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45986.9848255787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45986.9848255787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45986.9848255787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45986.9848255787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45986.9848255787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45986.9848255787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45986.9848255787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45986.9848255787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45986.9848255787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45986.9848255787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45986.9848255787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45986.9848255787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45986.9848255787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45986.9848255787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45986.9848255787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45986.9848255787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45986.9848255787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45986.9848255787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45986.9848255787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45986.9848255787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45986.9848255787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45986.9848255787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45986.9848255787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45986.9848255787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45986.9848255787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45986.9848255787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45986.9848255787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45986.9848255787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45986.9848255787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45986.9848255787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45986.9848255787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45986.9848255787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45986.9848255787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45986.9848255787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45986.9848255787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45986.9848255787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45986.9848255787</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45986.9848255787</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FF7D8CF5-B132-4669-97C5-9993236B72C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161.98498761573865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2.5974065972186509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45986.9848255787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45986.9848255787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45986.9848255787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45986.9848255787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45986.9848255787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45986.9848255787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45986.9848255787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45986.9848255787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45986.9848255787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45986.9848255787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45986.9848255787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45986.9848255787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45986.9848255787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45986.9848255787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45986.9848255787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45986.9848255787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45986.9848255787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45986.9848255787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45986.9848255787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45986.9848255787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45986.9848255787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45986.9848255787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45986.9848255787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45986.9848255787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45986.9848255787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45986.9848255787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45986.9848255787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45986.9848255787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45986.9848255787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45986.9848255787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45986.9848255787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45986.9848255787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45986.9848255787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45986.9848255787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45986.9848255787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45986.9848255787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45986.9848255787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45986.9848255787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45986.9848255787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45986.9848255787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45986.9848255787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45986.9848255787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45986.9848255787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45986.9848255787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45986.9848255787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45986.9848255787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45986.9848255787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45986.9848255787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45986.9848255787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45986.9848255787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45986.9848255787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45986.9848255787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45986.9848255787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45986.9848255787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45986.9848255787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45986.9848255787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45986.9848255787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45986.9848255787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45986.9848255787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45986.9848255787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45986.9848255787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45986.9848255787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45986.9848255787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45986.9848255787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45986.9848255787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45986.9848255787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45986.9848255787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45986.9848255787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45986.9848255787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45986.9848255787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45986.9848255787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45986.9848255787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45986.9848255787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45986.9848255787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45986.9848255787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45986.9848255787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45986.9848255787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45986.9848255787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45986.9848255787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45986.9848255787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45986.9848255787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45986.9848255787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45986.9848255787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45986.9848255787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45986.9848255787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45986.9848255787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45986.9848255787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45986.9848255787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45986.9848255787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45986.9848255787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45986.9848255787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45986.9848255787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45986.9848255787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45986.9848255787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45986.9848255787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45986.9848255787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45986.9848255787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45986.9848255787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45986.9848255787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45986.9848255787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45986.9848255787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45986.9848255787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45986.9848255787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45986.9848255787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45986.9848255787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45986.9848255787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45986.9848255787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45986.9848255787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45986.9848255787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45986.9848255787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45986.9848255787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45986.9848255787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45986.9848255787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45986.9848255787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45986.9848255787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45986.9848255787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45986.9848255787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45986.9848255787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45986.9848255787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45986.9848255787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45986.9848255787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45986.9848255787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45986.9848255787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45986.9848255787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45986.9848255787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45986.9848255787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45986.9848255787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45986.9848255787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45986.9848255787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45986.9848255787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45986.9848255787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45986.9848255787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45986.9848255787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45986.9848255787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45986.9848255787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45986.9848255787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45986.9848255787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45986.9848255787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45986.9848255787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45986.9848255787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45986.9848255787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45986.9848255787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45986.9848255787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45986.9848255787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45986.9848255787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45986.9848255787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45986.9848255787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45986.9848255787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45986.9848255787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45986.9848255787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45986.9848255787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45986.9848255787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45986.9848255787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45986.9848255787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45986.9848255787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45986.9848255787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45986.9848255787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45986.9848255787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45986.9848255787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45986.9848255787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45986.9848255787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45986.9848255787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45986.9848255787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45986.9848255787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45986.9848255787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45986.9848255787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45986.9848255787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45986.9848255787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45986.9848255787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45986.9848255787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45986.9848255787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45986.9848255787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45986.9848255787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45986.9848255787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45986.9848255787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45986.9848255787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45986.9848255787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45986.9848255787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45986.9848255787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45986.9848255787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45986.9848255787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45986.9848255787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45986.9848255787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45986.9848255787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45986.9848255787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45986.9848255787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45986.9848255787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45986.9848255787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45986.9848255787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45986.9848255787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45986.9848255787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45986.9848255787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45986.9848255787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45986.9848255787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45986.9848255787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45986.9848255787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45986.9848255787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45986.9848255787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45986.9848255787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45986.9848255787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45986.9848255787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45986.9848255787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45986.9848255787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45986.9848255787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45986.9848255787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45986.9848255787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45986.9848255787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45986.9848255787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45986.9848255787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45986.9848255787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45986.9848255787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45986.9848255787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45986.9848255787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45986.9848255787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45986.9848255787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45986.9848255787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45986.9848255787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45986.9848255787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45986.9848255787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45986.9848255787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45986.9848255787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45986.9848255787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45986.9848255787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45986.9848255787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45986.9848255787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45986.9848255787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45986.9848255787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45986.9848255787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45986.9848255787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45986.9848255787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45986.9848255787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45986.9848255787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45986.9848255787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45986.9848255787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45986.9848255787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45986.9848255787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45986.9848255787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45986.9848255787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45986.9848255787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45986.9848255787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45986.9848255787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45986.9848255787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45986.9848255787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45986.9848255787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45986.9848255787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45986.9848255787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45986.9848255787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45986.9848255787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45986.9848255787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45986.9848255787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45986.9848255787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45986.9848255787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45986.9848255787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45986.9848255787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45986.9848255787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45986.9848255787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45986.9848255787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45986.9848255787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45986.9848255787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45986.9848255787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45986.9848255787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45986.9848255787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45986.9848255787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45986.9848255787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45986.9848255787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45986.9848255787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45986.9848255787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45986.9848255787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45986.9848255787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45986.9848255787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45986.9848255787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45986.9848255787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45986.9848255787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45986.9848255787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45986.9848255787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45986.9848255787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45986.9848255787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45986.9848255787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45986.9848255787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45986.9848255787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45986.9848255787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45986.9848255787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45986.9848255787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45986.9848255787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45986.9848255787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45986.9848255787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45986.9848255787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45986.9848255787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45986.9848255787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45986.9848255787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45986.9848255787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45986.9848255787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45986.9848255787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45986.9848255787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45986.9848255787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45986.9848255787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45986.9848255787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45986.9848255787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45986.9848255787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45986.9848255787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45986.9848255787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45986.9848255787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45986.9848255787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45986.9848255787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45986.9848255787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45986.9848255787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45986.9848255787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45986.9848255787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45986.9848255787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45986.9848255787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45986.9848255787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45986.9848255787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45986.9848255787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45986.9848255787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45986.9848255787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45986.9848255787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45986.9848255787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45986.9848255787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45986.9848255787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45986.9848255787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45986.9848255787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45986.9848255787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45986.9848255787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45986.9848255787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45986.9848255787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45986.9848255787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45986.9848255787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45986.9848255787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45986.9848255787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45986.9848255787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45986.9848255787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45986.9848255787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45986.9848255787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45986.9848255787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45986.9848255787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45986.9848255787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45986.9848255787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45986.9848255787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45986.9848255787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45986.9848255787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45986.9848255787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45986.9848255787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45986.9848255787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45986.9848255787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45986.9848255787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45986.9848255787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45986.9848255787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45986.9848255787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45986.9848255787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45986.9848255787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45986.9848255787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45986.9848255787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45986.9848255787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45986.9848255787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45986.9848255787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45986.9848255787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45986.9848255787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45986.9848255787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45986.9848255787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45986.9848255787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45986.9848255787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45986.9848255787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45986.9848255787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45986.9848255787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45986.9848255787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45986.9848255787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45986.9848255787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45986.9848255787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45986.9848255787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45986.9848255787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45986.9848255787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45986.9848255787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45986.9848255787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45986.9848255787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45986.9848255787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45986.9848255787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45986.9848255787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45986.9848255787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45986.9848255787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45986.9848255787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45986.9848255787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45986.9848255787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45986.9848255787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45986.9848255787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45986.9848255787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45986.9848255787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45986.9848255787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45986.9848255787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45986.9848255787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45986.9848255787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45986.9848255787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45986.9848255787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45986.9848255787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45986.9848255787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45986.9848255787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45986.9848255787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45986.9848255787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45986.9848255787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45986.9848255787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45986.9848255787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45986.9848255787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45986.9848255787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45986.9848255787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45986.9848255787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45986.9848255787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45986.9848255787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45986.9848255787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45986.9848255787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45986.9848255787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45986.9848255787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45986.9848255787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45986.9848255787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45986.9848255787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45986.9848255787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45986.9848255787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45986.9848255787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45986.9848255787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45986.9848255787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45986.9848255787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45986.9848255787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45986.9848255787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45986.9848255787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45986.9848255787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45986.9848255787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45986.9848255787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45986.9848255787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45986.9848255787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45986.9848255787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45986.9848255787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45986.9848255787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45986.9848255787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45986.9848255787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45986.9848255787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45986.9848255787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45986.9848255787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45986.9848255787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45986.9848255787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45986.9848255787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45986.9848255787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45986.9848255787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45986.9848255787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45986.9848255787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45986.9848255787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45986.9848255787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45986.9848255787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45986.9848255787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45986.9848255787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45986.9848255787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45986.9848255787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45986.9848255787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45986.9848255787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45986.9848255787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45986.9848255787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45986.9848255787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45986.9848255787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45986.9848255787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45986.9848255787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45986.9848255787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45986.9848255787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45986.9848255787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45986.9848255787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45986.9848255787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45986.9848255787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45986.9848255787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45986.9848255787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45986.9848255787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45986.9848255787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45986.9848255787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45986.9848255787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45986.9848255787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45986.9848255787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45986.9848255787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45986.9848255787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45986.9848255787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45986.9848255787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45986.9848255787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45986.9848255787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45986.9848255787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45986.9848255787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45986.9848255787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45986.9848255787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45986.9848255787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45986.9848255787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45986.9848255787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45986.9848255787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45986.9848255787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45986.9848255787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45986.9848255787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45986.9848255787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45986.9848255787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45986.9848255787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45986.9848255787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45986.9848255787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45986.9848255787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45986.9848255787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45986.9848255787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45986.9848255787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45986.9848255787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45986.9848255787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45986.9848255787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45986.9848255787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45986.9848255787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45986.9848255787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45986.9848255787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45986.9848255787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45986.9848255787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45986.9848255787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45986.9848255787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45986.9848255787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45986.9848255787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45986.9848255787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45986.9848255787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45986.9848255787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45986.9848255787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45986.9848255787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45986.9848255787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45986.9848255787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45986.9848255787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45986.9848255787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45986.9848255787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45986.9848255787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45986.9848255787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45986.9848255787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45986.9848255787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45986.9848255787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45986.9848255787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45986.9848255787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45986.9848255787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45986.9848255787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45986.9848255787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45986.9848255787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45986.9848255787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45986.9848255787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45986.9848255787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45986.9848255787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45986.9848255787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45986.9848255787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45986.9848255787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45986.9848255787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45986.9848255787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45986.9848255787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45986.9848255787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45986.9848255787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45986.9848255787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45986.9848255787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45986.9848255787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45986.9848255787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45986.9848255787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45986.9848255787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45986.9848255787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45986.9848255787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45986.9848255787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45986.9848255787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45986.9848255787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45986.9848255787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45986.9848255787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45986.9848255787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45986.9848255787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45986.9848255787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45986.9848255787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45986.9848255787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45986.9848255787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45986.9848255787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45986.9848255787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45986.9848255787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45986.9848255787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45986.9848255787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45986.9848255787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45986.9848255787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45986.9848255787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45986.9848255787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45986.9848255787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45986.9848255787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45986.9848255787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45986.9848255787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45986.9848255787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45986.9848255787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45986.9848255787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45986.9848255787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45986.9848255787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45986.9848255787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45986.9848255787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45986.9848255787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45986.9848255787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45986.9848255787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45986.9848255787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45986.9848255787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45986.9848255787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45986.9848255787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45986.9848255787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45986.9848255787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45986.9848255787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45986.9848255787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45986.9848255787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45986.9848255787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45986.9848255787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45986.9848255787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45986.9848255787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45986.9848255787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45986.9848255787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45986.9848255787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45986.9848255787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45986.9848255787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45986.9848255787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45986.9848255787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45986.9848255787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45986.9848255787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45986.9848255787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45986.9848255787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45986.9848255787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45986.9848255787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45986.9848255787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45986.9848255787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45986.9848255787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45986.9848255787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45986.9848255787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45986.9848255787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45986.9848255787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45986.9848255787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45986.9848255787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45986.9848255787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45986.9848255787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45986.9848255787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45986.9848255787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45986.9848255787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45986.9848255787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45986.9848255787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45986.9848255787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45986.9848255787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45986.9848255787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45986.9848255787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45986.9848255787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45986.9848255787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45986.9848255787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45986.9848255787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45986.9848255787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45986.9848255787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45986.9848255787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45986.9848255787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45986.9848255787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45986.9848255787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45986.9848255787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45986.9848255787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45986.9848255787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45986.9848255787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45986.9848255787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45986.9848255787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45986.9848255787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45986.9848255787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45986.9848255787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45986.9848255787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45986.9848255787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45986.9848255787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45986.9848255787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45986.9848255787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45986.9848255787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45986.9848255787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45986.9848255787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45986.9848255787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45986.9848255787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45986.9848255787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45986.9848255787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45986.9848255787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45986.9848255787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45986.9848255787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45986.9848255787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45986.9848255787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45986.9848255787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45986.9848255787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45986.9848255787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45986.9848255787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45986.9848255787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45986.9848255787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45986.9848255787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45986.9848255787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45986.9848255787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45986.9848255787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45986.9848255787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45986.9848255787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45986.9848255787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45986.9848255787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45986.9848255787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45986.9848255787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45986.9848255787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45986.9848255787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45986.9848255787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45986.9848255787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45986.9848255787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45986.9848255787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45986.9848255787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45986.9848255787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45986.9848255787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45986.9848255787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45986.9848255787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45986.9848255787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45986.9848255787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45986.9848255787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45986.9848255787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45986.9848255787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45986.9848255787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45986.9848255787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45986.9848255787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45986.9848255787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45986.9848255787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45986.9848255787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45986.9848255787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45986.9848255787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45986.9848255787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45986.9848255787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45986.9848255787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45986.9848255787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45986.9848255787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45986.9848255787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45986.9848255787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45986.9848255787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45986.9848255787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45986.9848255787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45986.9848255787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45986.9848255787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45986.9848255787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45986.9848255787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45986.9848255787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45986.9848255787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45986.9848255787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45986.9848255787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45986.9848255787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45986.9848255787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45986.9848255787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45986.9848255787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45986.9848255787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45986.9848255787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45986.9848255787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45986.9848255787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45986.9848255787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45986.9848255787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45986.9848255787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45986.9848255787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45986.9848255787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45986.9848255787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45986.9848255787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45986.9848255787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45986.9848255787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45986.9848255787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45986.9848255787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45986.9848255787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45986.9848255787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45986.9848255787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45986.9848255787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45986.9848255787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45986.9848255787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45986.9848255787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45986.9848255787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45986.9848255787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45986.9848255787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45986.9848255787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45986.9848255787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45986.9848255787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45986.9848255787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45986.9848255787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45986.9848255787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45986.9848255787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45986.9848255787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45986.9848255787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45986.9848255787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45986.9848255787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45986.9848255787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45986.9848255787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45986.9848255787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45986.9848255787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45986.9848255787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45986.9848255787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45986.9848255787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45986.9848255787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45986.9848255787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45986.9848255787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45986.9848255787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45986.9848255787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45986.9848255787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45986.9848255787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45986.9848255787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45986.9848255787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45986.9848255787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45986.9848255787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45986.9848255787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45986.9848255787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45986.9848255787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45986.9848255787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45986.9848255787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45986.9848255787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45986.9848255787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45986.9848255787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45986.9848255787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45986.9848255787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45986.9848255787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45986.9848255787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45986.9848255787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45986.9848255787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45986.9848255787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45986.9848255787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45986.9848255787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45986.9848255787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45986.9848255787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45986.9848255787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45986.9848255787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45986.9848255787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45986.9848255787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45986.9848255787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45986.9848255787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45986.9848255787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45986.9848255787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45986.9848255787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45986.9848255787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45986.9848255787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45986.9848255787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45986.9848255787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45986.9848255787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45986.9848255787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45986.9848255787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45986.9848255787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45986.9848255787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45986.9848255787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45986.9848255787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45986.9848255787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45986.9848255787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45986.9848255787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45986.9848255787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45986.9848255787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45986.9848255787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45986.9848255787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45986.9848255787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45986.9848255787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45986.9848255787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45986.9848255787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45986.9848255787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45986.9848255787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45986.9848255787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45986.9848255787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45986.9848255787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45986.9848255787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45986.9848255787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45986.9848255787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45986.9848255787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45986.9848255787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45986.9848255787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45986.9848255787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45986.9848255787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45986.9848255787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45986.9848255787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45986.9848255787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45986.9848255787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45986.9848255787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45986.9848255787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45986.9848255787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45986.9848255787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45986.9848255787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45986.9848255787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45986.9848255787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45986.9848255787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45986.9848255787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45986.9848255787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45986.9848255787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45986.9848255787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45986.9848255787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45986.9848255787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45986.9848255787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45986.9848255787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45986.9848255787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45986.9848255787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45986.9848255787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45986.9848255787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45986.9848255787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45986.9848255787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45986.9848255787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45986.9848255787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45986.9848255787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45986.9848255787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45986.9848255787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45986.9848255787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45986.9848255787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45986.9848255787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45986.9848255787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45986.9848255787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45986.9848255787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45986.9848255787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45986.9848255787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45986.9848255787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45986.9848255787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45986.9848255787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45986.9848255787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45986.9848255787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45986.9848255787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45986.9848255787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45986.9848255787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45986.9848255787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45986.9848255787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45986.9848255787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45986.9848255787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45986.9848255787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45986.9848255787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45986.9848255787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45986.9848255787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45986.9848255787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45986.9848255787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45986.9848255787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45986.9848255787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45986.9848255787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45986.9848255787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45986.9848255787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45986.9848255787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45986.9848255787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45986.9848255787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45986.9848255787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45986.9848255787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45986.9848255787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45986.9848255787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45986.9848255787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45986.9848255787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45986.9848255787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45986.9848255787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45986.9848255787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45986.9848255787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45986.9848255787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45986.9848255787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45986.9848255787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45986.9848255787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45986.9848255787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45986.9848255787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45986.9848255787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45986.9848255787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45986.9848255787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45986.9848255787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45986.9848255787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45986.9848255787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45986.9848255787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45986.9848255787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45986.9848255787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45986.9848255787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45986.9848255787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45986.9848255787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45986.9848255787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45986.9848255787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45986.9848255787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45986.9848255787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45986.9848255787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45986.9848255787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45986.9848255787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45986.9848255787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45986.9848255787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45986.9848255787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45986.9848255787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45986.9848255787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45986.9848255787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45986.9848255787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45986.9848255787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45986.9848255787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45986.9848255787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45986.9848255787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45986.9848255787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45986.9848255787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45986.9848255787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45986.9848255787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45986.9848255787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45986.9848255787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45986.9848255787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45986.9848255787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45986.9848255787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45986.9848255787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45986.9848255787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45986.9848255787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45986.9848255787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45986.9848255787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45986.9848255787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45986.9848255787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45986.9848255787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45986.9848255787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45986.9848255787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45986.9848255787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45986.9848255787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45986.9848255787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45986.9848255787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45986.9848255787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45986.9848255787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45986.9848255787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45986.9848255787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45986.9848255787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45986.9848255787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45986.9848255787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45986.9848255787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45986.9848255787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45986.9848255787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45986.9848255787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45986.9848255787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45986.9848255787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45986.9848255787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45986.9848255787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45986.9848255787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45986.9848255787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45986.9848255787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45986.9848255787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45986.9848255787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45986.9848255787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45986.9848255787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45986.9848255787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45986.9848255787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45986.9848255787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45986.9848255787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45986.9848255787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45986.9848255787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45986.9848255787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45986.9848255787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45986.9848255787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45986.9848255787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45986.9848255787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45986.9848255787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45986.9848255787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45986.9848255787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45986.9848255787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45986.9848255787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45986.9848255787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45986.9848255787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45986.9848255787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45986.9848255787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45986.9848255787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45986.9848255787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45986.9848255787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45986.9848255787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45986.9848255787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45986.9848255787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45986.9848255787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45986.9848255787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45986.9848255787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45986.9848255787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45986.9848255787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45986.9848255787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45986.9848255787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45986.9848255787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45986.9848255787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45986.9848255787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45986.9848255787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45986.9848255787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45986.9848255787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45986.9848255787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45986.9848255787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45986.9848255787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45986.9848255787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45986.9848255787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45986.9848255787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45986.9848255787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45986.9848255787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45986.9848255787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45986.9848255787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45986.9848255787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45986.9848255787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45986.9848255787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45986.9848255787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45986.9848255787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45986.9848255787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45986.9848255787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45986.9848255787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45986.9848255787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45986.9848255787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45986.9848255787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45986.9848255787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45986.9848255787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45986.9848255787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283.50410798610392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45986.9848255787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45986.9848255787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45986.9848255787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45986.9848255787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45986.9848255787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45986.9848255787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45986.9848255787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45986.9848255787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45986.9848255787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45986.9848255787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45986.9848255787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45986.9848255787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45986.9848255787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45986.9848255787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45986.9848255787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45986.9848255787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45986.9848255787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45986.9848255787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45986.9848255787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45986.9848255787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45986.9848255787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45986.9848255787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45986.9848255787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45986.9848255787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45986.9848255787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45986.9848255787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45986.9848255787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45986.9848255787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45986.9848255787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45986.9848255787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45986.9848255787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45986.9848255787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45986.9848255787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45986.9848255787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45986.9848255787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45986.9848255787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45986.9848255787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45986.9848255787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45986.9848255787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45986.9848255787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45986.9848255787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45986.9848255787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45986.9848255787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45986.9848255787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45986.9848255787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45986.9848255787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45986.9848255787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45986.9848255787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45986.9848255787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45986.9848255787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45986.9848255787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45986.9848255787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45986.9848255787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45986.9848255787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45986.9848255787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45986.9848255787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45986.9848255787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45986.9848255787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45986.9848255787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45986.9848255787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45986.9848255787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45986.9848255787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45986.9848255787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45986.9848255787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45986.9848255787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45986.9848255787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45986.9848255787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45986.9848255787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45986.9848255787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45986.9848255787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45986.9848255787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45986.9848255787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45986.9848255787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45986.9848255787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45986.9848255787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45986.9848255787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45986.9848255787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45986.9848255787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45986.9848255787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45986.9848255787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45986.9848255787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45986.9848255787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45986.9848255787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45986.9848255787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45986.9848255787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45986.9848255787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45986.9848255787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45986.9848255787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45986.9848255787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45986.9848255787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45986.9848255787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45986.9848255787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45986.9848255787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45986.9848255787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45986.9848255787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45986.9848255787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45986.9848255787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45986.9848255787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45986.9848255787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45986.9848255787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45986.9848255787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45986.9848255787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45986.9848255787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45986.9848255787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45986.9848255787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45986.9848255787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45986.9848255787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45986.9848255787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45986.9848255787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45986.9848255787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45986.9848255787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45986.9848255787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45986.9848255787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45986.9848255787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45986.9848255787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45986.9848255787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45986.9848255787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45986.9848255787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45986.9848255787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45986.9848255787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45986.9848255787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45986.9848255787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45986.9848255787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45986.9848255787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45986.9848255787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45986.9848255787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45986.9848255787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45986.9848255787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45986.9848255787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45986.9848255787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45986.9848255787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45986.9848255787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45986.9848255787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45986.9848255787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45986.9848255787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45986.9848255787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45986.9848255787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45986.9848255787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45986.9848255787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45986.9848255787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45986.9848255787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45986.9848255787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45986.9848255787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45986.9848255787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45986.9848255787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45986.9848255787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45986.9848255787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45986.9848255787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45986.9848255787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45986.9848255787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45986.9848255787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45986.9848255787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45986.9848255787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45986.9848255787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45986.9848255787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45986.9848255787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45986.9848255787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45986.9848255787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45986.9848255787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45986.9848255787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45986.9848255787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45986.9848255787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45986.9848255787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45986.9848255787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45986.9848255787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45986.9848255787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45986.9848255787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45986.9848255787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45986.9848255787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45986.9848255787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45986.9848255787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45986.9848255787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45986.9848255787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45986.9848255787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45986.9848255787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45986.9848255787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45986.9848255787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45986.9848255787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45986.9848255787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45986.9848255787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45986.9848255787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45986.9848255787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45986.9848255787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45986.9848255787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45986.9848255787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45986.9848255787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45986.9848255787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45986.9848255787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45986.9848255787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45986.9848255787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45986.9848255787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45986.9848255787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45986.9848255787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45986.9848255787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45986.9848255787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45986.9848255787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45986.9848255787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45986.9848255787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45986.9848255787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45986.9848255787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45986.9848255787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45986.9848255787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45986.9848255787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45986.9848255787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45986.9848255787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45986.9848255787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45986.9848255787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45986.9848255787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45986.9848255787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45986.9848255787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45986.9848255787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45986.9848255787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45986.9848255787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45986.9848255787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45986.9848255787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45986.9848255787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45986.9848255787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45986.9848255787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45986.9848255787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45986.9848255787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45986.9848255787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45986.9848255787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45986.9848255787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45986.9848255787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45986.9848255787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45986.9848255787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45986.9848255787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45986.9848255787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45986.9848255787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45986.9848255787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45986.9848255787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45986.9848255787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45986.9848255787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45986.9848255787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45986.9848255787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45986.9848255787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45986.9848255787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45986.9848255787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45986.9848255787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45986.9848255787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45986.9848255787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45986.9848255787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45986.9848255787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45986.9848255787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45986.9848255787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45986.9848255787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45986.9848255787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45986.9848255787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45986.9848255787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45986.9848255787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45986.9848255787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45986.9848255787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45986.9848255787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45986.9848255787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45986.9848255787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45986.9848255787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45986.9848255787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45986.9848255787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45986.9848255787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45986.9848255787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45986.9848255787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45986.9848255787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45986.9848255787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45986.9848255787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45986.9848255787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45986.9848255787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45986.9848255787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45986.9848255787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45986.9848255787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45986.9848255787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45986.9848255787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45986.9848255787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45986.9848255787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45986.9848255787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45986.9848255787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45986.9848255787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45986.9848255787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45986.9848255787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45986.9848255787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45986.9848255787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45986.9848255787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45986.9848255787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45986.9848255787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45986.9848255787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45986.9848255787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45986.9848255787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45986.9848255787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45986.9848255787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45986.9848255787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45986.9848255787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45986.9848255787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45986.9848255787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45986.9848255787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45986.9848255787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45986.9848255787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45986.9848255787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45986.9848255787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45986.9848255787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45986.9848255787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45986.9848255787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45986.9848255787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45986.9848255787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45986.9848255787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45986.9848255787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45986.9848255787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45986.9848255787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45986.9848255787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45986.9848255787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45986.9848255787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45986.9848255787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45986.9848255787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45986.9848255787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45986.9848255787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45986.9848255787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45986.9848255787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45986.9848255787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45986.9848255787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45986.9848255787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45986.9848255787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45986.9848255787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45986.9848255787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45986.9848255787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45986.9848255787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45986.9848255787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45986.9848255787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45986.9848255787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45986.9848255787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45986.9848255787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45986.9848255787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45986.9848255787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45986.9848255787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45986.9848255787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45986.9848255787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45986.9848255787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45986.9848255787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45986.9848255787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45986.9848255787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45986.9848255787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45986.9848255787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45986.9848255787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45986.9848255787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45986.9848255787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45986.9848255787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45986.9848255787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95.1527653935118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60.795948263883474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38.323714467587706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5.611526967586542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0.12262650462798774</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45986.9848255787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45986.9848255787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45986.9848255787</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45986.9848255787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45986.9848255787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45986.9848255787</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45986.9848255787</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45986.9848255787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45986.9848255787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45986.9848255787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45986.9848255787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45986.9848255787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45986.9848255787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45986.9848255787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45986.9848255787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45986.9848255787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45986.9848255787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45986.9848255787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45986.9848255787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45986.9848255787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45986.9848255787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45986.9848255787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45986.9848255787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45986.9848255787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45986.9848255787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45986.9848255787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45986.9848255787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45986.9848255787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45986.9848255787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45986.9848255787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45986.9848255787</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45986.9848255787</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45986.9848255787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45986.9848255787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45986.9848255787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45986.9848255787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45986.9848255787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45986.9848255787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45986.9848255787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45986.9848255787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45986.9848255787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45986.9848255787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45986.9848255787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45986.9848255787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45986.9848255787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45986.9848255787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45986.9848255787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45986.9848255787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45986.9848255787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45986.9848255787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45986.9848255787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45986.9848255787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45986.9848255787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45986.9848255787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45986.9848255787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45986.9848255787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45986.9848255787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45986.9848255787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45986.9848255787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45986.9848255787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45986.9848255787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45986.9848255787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45986.9848255787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45986.9848255787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45986.9848255787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45986.9848255787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45986.9848255787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45986.9848255787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45986.9848255787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2025-11-25T20:38:37Z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