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91" documentId="13_ncr:1_{F6CB121F-512D-4AA6-A0C1-0FB36C537598}" xr6:coauthVersionLast="47" xr6:coauthVersionMax="47" xr10:uidLastSave="{0855CE18-0681-47CA-9C15-E3E832A3FBF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<sst xmlns="http://schemas.openxmlformats.org/spreadsheetml/2006/main" count="180266" uniqueCount="39118">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</sst>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303.16454108796461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45966.112967013891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45966.112967013891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45966.112967013891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45966.112967013891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45966.112967013891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45966.112967013891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45966.112967013891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45966.112967013891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45966.112967013891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45966.112967013891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45966.112967013891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45966.112967013891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45966.112967013891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45966.112967013891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45966.112967013891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45966.112967013891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45966.112967013891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45966.112967013891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45966.112967013891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45966.112967013891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45966.112967013891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45966.112967013891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45966.112967013891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45966.112967013891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45966.112967013891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45966.112967013891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45966.112967013891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45966.112967013891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45966.112967013891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45966.112967013891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45966.112967013891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45966.112967013891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45966.112967013891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45966.112967013891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45966.112967013891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45966.112967013891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45966.112967013891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45966.112967013891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45966.112967013891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45966.112967013891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45966.112967013891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45966.112967013891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45966.112967013891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45966.112967013891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45966.112967013891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45966.112967013891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45966.112967013891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45966.112967013891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45966.112967013891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45966.112967013891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45966.112967013891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45966.112967013891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45966.112967013891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45966.112967013891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45966.112967013891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45966.112967013891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45966.112967013891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45966.112967013891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45966.112967013891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45966.112967013891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45966.112967013891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45966.112967013891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45966.112967013891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45966.112967013891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45966.112967013891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45966.112967013891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45966.112967013891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45966.112967013891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45966.112967013891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45966.112967013891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45966.112967013891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45966.112967013891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45966.112967013891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45966.112967013891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45966.112967013891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45966.112967013891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45966.112967013891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45966.112967013891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45966.112967013891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45966.112967013891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45966.112967013891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45966.112967013891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45966.112967013891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45966.112967013891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45966.112967013891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45966.112967013891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45966.112967013891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45966.112967013891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45966.112967013891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45966.112967013891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45966.112967013891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45966.112967013891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45966.112967013891</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45966.112967013891</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ECC527BC-A5D3-4919-A4F6-0175774F25B1}"/>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141.11312905092927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7.3708836805599276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45966.112967013891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45966.112967013891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45966.112967013891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45966.112967013891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45966.112967013891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45966.112967013891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45966.112967013891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45966.112967013891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45966.112967013891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45966.112967013891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45966.112967013891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45966.112967013891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45966.112967013891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45966.112967013891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45966.112967013891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45966.112967013891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45966.112967013891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45966.112967013891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45966.112967013891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45966.112967013891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45966.112967013891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45966.112967013891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45966.112967013891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45966.112967013891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45966.112967013891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45966.112967013891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45966.112967013891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45966.112967013891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45966.112967013891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45966.112967013891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45966.112967013891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45966.112967013891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45966.112967013891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45966.112967013891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45966.112967013891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45966.112967013891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45966.112967013891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45966.112967013891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45966.112967013891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45966.112967013891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45966.112967013891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45966.112967013891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45966.112967013891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45966.112967013891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45966.112967013891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45966.112967013891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45966.112967013891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45966.112967013891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45966.112967013891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45966.112967013891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45966.112967013891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45966.112967013891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45966.112967013891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45966.112967013891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45966.112967013891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45966.112967013891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45966.112967013891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45966.112967013891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45966.112967013891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45966.112967013891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45966.112967013891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45966.112967013891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45966.112967013891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45966.112967013891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45966.112967013891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45966.112967013891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45966.112967013891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45966.112967013891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45966.112967013891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45966.112967013891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45966.112967013891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45966.112967013891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45966.112967013891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45966.112967013891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45966.112967013891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45966.112967013891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45966.112967013891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45966.112967013891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45966.112967013891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45966.112967013891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45966.112967013891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45966.112967013891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45966.112967013891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45966.112967013891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45966.112967013891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45966.112967013891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45966.112967013891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45966.112967013891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45966.112967013891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45966.112967013891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45966.112967013891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45966.112967013891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45966.112967013891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45966.112967013891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45966.112967013891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45966.112967013891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45966.112967013891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45966.112967013891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45966.112967013891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45966.112967013891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45966.112967013891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45966.112967013891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45966.112967013891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45966.112967013891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45966.112967013891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45966.112967013891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45966.112967013891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45966.112967013891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45966.112967013891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45966.112967013891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45966.112967013891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45966.112967013891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45966.112967013891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45966.112967013891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45966.112967013891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45966.112967013891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45966.112967013891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45966.112967013891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45966.112967013891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45966.112967013891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45966.112967013891</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45966.112967013891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45966.112967013891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45966.112967013891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45966.112967013891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45966.112967013891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45966.112967013891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45966.112967013891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45966.112967013891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45966.112967013891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45966.112967013891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45966.112967013891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45966.112967013891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45966.112967013891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45966.112967013891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45966.112967013891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45966.112967013891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45966.112967013891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45966.112967013891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45966.112967013891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45966.112967013891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45966.112967013891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45966.112967013891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45966.112967013891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45966.112967013891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45966.112967013891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45966.112967013891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45966.112967013891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45966.112967013891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45966.112967013891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45966.112967013891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45966.112967013891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45966.112967013891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45966.112967013891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45966.112967013891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45966.112967013891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45966.112967013891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45966.112967013891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45966.112967013891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45966.112967013891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45966.112967013891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45966.112967013891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45966.112967013891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45966.112967013891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45966.112967013891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45966.112967013891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45966.112967013891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45966.112967013891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45966.112967013891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45966.112967013891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45966.112967013891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45966.112967013891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45966.112967013891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45966.112967013891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45966.112967013891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45966.112967013891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45966.112967013891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45966.112967013891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45966.112967013891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45966.112967013891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45966.112967013891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45966.112967013891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45966.112967013891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45966.112967013891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45966.112967013891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45966.112967013891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45966.112967013891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45966.112967013891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45966.112967013891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45966.112967013891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45966.112967013891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45966.112967013891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45966.112967013891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45966.112967013891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45966.112967013891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45966.112967013891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45966.112967013891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45966.112967013891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45966.112967013891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45966.112967013891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45966.112967013891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45966.112967013891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45966.112967013891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45966.112967013891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45966.112967013891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45966.112967013891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45966.112967013891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45966.112967013891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45966.112967013891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45966.112967013891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45966.112967013891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45966.112967013891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45966.112967013891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45966.112967013891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45966.112967013891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45966.112967013891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45966.112967013891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45966.112967013891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45966.112967013891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45966.112967013891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45966.112967013891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45966.112967013891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45966.112967013891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45966.112967013891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45966.112967013891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45966.112967013891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45966.112967013891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45966.112967013891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45966.112967013891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45966.112967013891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45966.112967013891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45966.112967013891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45966.112967013891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45966.112967013891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45966.112967013891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45966.112967013891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45966.112967013891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45966.112967013891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45966.112967013891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45966.112967013891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45966.112967013891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45966.112967013891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45966.112967013891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45966.112967013891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45966.112967013891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45966.112967013891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45966.112967013891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45966.112967013891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45966.112967013891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45966.112967013891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45966.112967013891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45966.112967013891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45966.112967013891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45966.112967013891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45966.112967013891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45966.112967013891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45966.112967013891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45966.112967013891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45966.112967013891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45966.112967013891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45966.112967013891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45966.112967013891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45966.112967013891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45966.112967013891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45966.112967013891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45966.112967013891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45966.112967013891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45966.112967013891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45966.112967013891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45966.112967013891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45966.112967013891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45966.112967013891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45966.112967013891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45966.112967013891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45966.112967013891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45966.112967013891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45966.112967013891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45966.112967013891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45966.112967013891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45966.112967013891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45966.112967013891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45966.112967013891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45966.112967013891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45966.112967013891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45966.112967013891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45966.112967013891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45966.112967013891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45966.112967013891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45966.112967013891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45966.112967013891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45966.112967013891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45966.112967013891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45966.112967013891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45966.112967013891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45966.112967013891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45966.112967013891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45966.112967013891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45966.112967013891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45966.112967013891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45966.112967013891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45966.112967013891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45966.112967013891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45966.112967013891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45966.112967013891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45966.112967013891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45966.112967013891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45966.112967013891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45966.112967013891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45966.112967013891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45966.112967013891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45966.112967013891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45966.112967013891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45966.112967013891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45966.112967013891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45966.112967013891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45966.112967013891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45966.112967013891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45966.112967013891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45966.112967013891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45966.112967013891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45966.112967013891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45966.112967013891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45966.112967013891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45966.112967013891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45966.112967013891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45966.112967013891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45966.112967013891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45966.112967013891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45966.112967013891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45966.112967013891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45966.112967013891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45966.112967013891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45966.112967013891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45966.112967013891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45966.112967013891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45966.112967013891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45966.112967013891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45966.112967013891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45966.112967013891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45966.112967013891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45966.112967013891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45966.112967013891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45966.112967013891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45966.112967013891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45966.112967013891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45966.112967013891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45966.112967013891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45966.112967013891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45966.112967013891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45966.112967013891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45966.112967013891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45966.112967013891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45966.112967013891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45966.112967013891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45966.112967013891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45966.112967013891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45966.112967013891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45966.112967013891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45966.112967013891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45966.112967013891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45966.112967013891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45966.112967013891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45966.112967013891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45966.112967013891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45966.112967013891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45966.112967013891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45966.112967013891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45966.112967013891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45966.112967013891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45966.112967013891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45966.112967013891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45966.112967013891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45966.112967013891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45966.112967013891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45966.112967013891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45966.112967013891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45966.112967013891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45966.112967013891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45966.112967013891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45966.112967013891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45966.112967013891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45966.112967013891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45966.112967013891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45966.112967013891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45966.112967013891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45966.112967013891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45966.112967013891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45966.112967013891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45966.112967013891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45966.112967013891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45966.112967013891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45966.112967013891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45966.112967013891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45966.112967013891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45966.112967013891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45966.112967013891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45966.112967013891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45966.112967013891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45966.112967013891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45966.112967013891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45966.112967013891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45966.112967013891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45966.112967013891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45966.112967013891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45966.112967013891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45966.112967013891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45966.112967013891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45966.112967013891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45966.112967013891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45966.112967013891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45966.112967013891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45966.112967013891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45966.112967013891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45966.112967013891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45966.112967013891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45966.112967013891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45966.112967013891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45966.112967013891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45966.112967013891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45966.112967013891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45966.112967013891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45966.112967013891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45966.112967013891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45966.112967013891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45966.112967013891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45966.112967013891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45966.112967013891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45966.112967013891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45966.112967013891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45966.112967013891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45966.112967013891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45966.112967013891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45966.112967013891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45966.112967013891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45966.112967013891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45966.112967013891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45966.112967013891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45966.112967013891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45966.112967013891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45966.112967013891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45966.112967013891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45966.112967013891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45966.112967013891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45966.112967013891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45966.112967013891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45966.112967013891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45966.112967013891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45966.112967013891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45966.112967013891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45966.112967013891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45966.112967013891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45966.112967013891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45966.112967013891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45966.112967013891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45966.112967013891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45966.112967013891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45966.112967013891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45966.112967013891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45966.112967013891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45966.112967013891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45966.112967013891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45966.112967013891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45966.112967013891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45966.112967013891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45966.112967013891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45966.112967013891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45966.112967013891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45966.112967013891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45966.112967013891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45966.112967013891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45966.112967013891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45966.112967013891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45966.112967013891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45966.112967013891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45966.112967013891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45966.112967013891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45966.112967013891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45966.112967013891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45966.112967013891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45966.112967013891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45966.112967013891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45966.112967013891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45966.112967013891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45966.112967013891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45966.112967013891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45966.112967013891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45966.112967013891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45966.112967013891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45966.112967013891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45966.112967013891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45966.112967013891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45966.112967013891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45966.112967013891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45966.112967013891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45966.112967013891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45966.112967013891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45966.112967013891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45966.112967013891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45966.112967013891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45966.112967013891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45966.112967013891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45966.112967013891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45966.112967013891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45966.112967013891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45966.112967013891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45966.112967013891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45966.112967013891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45966.112967013891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45966.112967013891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45966.112967013891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45966.112967013891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45966.112967013891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45966.112967013891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45966.112967013891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45966.112967013891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45966.112967013891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45966.112967013891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45966.112967013891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45966.112967013891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45966.112967013891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45966.112967013891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45966.112967013891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45966.112967013891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45966.112967013891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45966.112967013891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45966.112967013891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45966.112967013891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45966.112967013891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45966.112967013891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45966.112967013891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45966.112967013891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45966.112967013891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45966.112967013891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45966.112967013891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45966.112967013891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45966.112967013891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45966.112967013891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45966.112967013891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45966.112967013891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45966.112967013891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45966.112967013891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45966.112967013891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45966.112967013891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45966.112967013891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45966.112967013891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45966.112967013891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45966.112967013891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45966.112967013891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45966.112967013891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45966.112967013891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45966.112967013891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45966.112967013891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45966.112967013891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45966.112967013891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45966.112967013891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45966.112967013891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45966.112967013891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45966.112967013891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45966.112967013891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45966.112967013891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45966.112967013891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45966.112967013891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45966.112967013891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45966.112967013891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45966.112967013891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45966.112967013891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45966.112967013891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45966.112967013891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45966.112967013891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45966.112967013891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45966.112967013891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45966.112967013891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45966.112967013891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45966.112967013891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45966.112967013891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45966.112967013891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45966.112967013891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45966.112967013891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45966.112967013891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45966.112967013891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45966.112967013891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45966.112967013891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45966.112967013891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45966.112967013891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45966.112967013891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45966.112967013891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45966.112967013891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45966.112967013891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45966.112967013891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45966.112967013891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45966.112967013891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45966.112967013891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45966.112967013891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45966.112967013891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45966.112967013891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45966.112967013891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45966.112967013891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45966.112967013891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45966.112967013891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45966.112967013891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45966.112967013891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45966.112967013891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45966.112967013891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45966.112967013891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45966.112967013891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45966.112967013891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45966.112967013891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45966.112967013891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45966.112967013891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45966.112967013891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45966.112967013891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45966.112967013891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45966.112967013891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45966.112967013891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45966.112967013891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45966.112967013891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45966.112967013891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45966.112967013891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45966.112967013891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45966.112967013891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45966.112967013891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45966.112967013891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45966.112967013891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45966.112967013891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45966.112967013891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45966.112967013891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45966.112967013891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45966.112967013891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45966.112967013891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45966.112967013891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45966.112967013891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45966.112967013891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45966.112967013891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45966.112967013891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45966.112967013891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45966.112967013891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45966.112967013891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45966.112967013891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45966.112967013891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45966.112967013891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45966.112967013891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45966.112967013891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45966.112967013891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45966.112967013891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45966.112967013891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45966.112967013891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45966.112967013891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45966.112967013891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45966.112967013891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45966.112967013891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45966.112967013891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45966.112967013891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45966.112967013891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45966.112967013891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45966.112967013891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45966.112967013891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45966.112967013891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45966.112967013891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45966.112967013891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45966.112967013891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45966.112967013891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45966.112967013891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45966.112967013891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45966.112967013891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45966.112967013891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45966.112967013891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45966.112967013891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45966.112967013891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45966.112967013891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45966.112967013891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45966.112967013891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45966.112967013891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45966.112967013891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45966.112967013891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45966.112967013891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45966.112967013891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45966.112967013891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45966.112967013891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45966.112967013891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45966.112967013891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45966.112967013891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45966.112967013891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45966.112967013891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45966.112967013891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45966.112967013891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45966.112967013891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45966.112967013891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45966.112967013891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45966.112967013891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45966.112967013891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45966.112967013891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45966.112967013891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45966.112967013891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45966.112967013891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45966.112967013891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45966.112967013891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45966.112967013891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45966.112967013891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45966.112967013891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45966.112967013891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45966.112967013891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45966.112967013891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45966.112967013891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45966.112967013891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45966.112967013891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45966.112967013891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45966.112967013891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45966.112967013891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45966.112967013891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45966.112967013891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45966.112967013891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45966.112967013891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45966.112967013891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45966.112967013891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45966.112967013891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45966.112967013891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45966.112967013891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45966.112967013891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45966.112967013891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45966.112967013891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45966.112967013891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45966.112967013891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45966.112967013891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45966.112967013891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45966.112967013891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45966.112967013891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45966.112967013891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45966.112967013891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45966.112967013891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45966.112967013891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45966.112967013891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45966.112967013891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45966.112967013891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45966.112967013891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45966.112967013891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45966.112967013891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45966.112967013891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45966.112967013891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45966.112967013891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45966.112967013891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45966.112967013891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45966.112967013891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45966.112967013891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45966.112967013891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45966.112967013891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45966.112967013891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45966.112967013891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45966.112967013891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45966.112967013891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45966.112967013891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45966.112967013891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45966.112967013891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45966.112967013891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45966.112967013891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45966.112967013891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45966.112967013891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45966.112967013891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45966.112967013891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45966.112967013891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45966.112967013891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45966.112967013891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45966.112967013891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45966.112967013891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45966.112967013891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45966.112967013891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45966.112967013891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45966.112967013891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45966.112967013891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45966.112967013891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45966.112967013891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45966.112967013891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45966.112967013891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45966.112967013891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45966.112967013891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45966.112967013891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45966.112967013891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45966.112967013891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45966.112967013891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45966.112967013891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45966.112967013891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45966.112967013891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45966.112967013891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45966.112967013891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45966.112967013891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45966.112967013891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45966.112967013891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45966.112967013891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45966.112967013891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45966.112967013891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45966.112967013891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45966.112967013891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45966.112967013891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45966.112967013891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45966.112967013891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45966.112967013891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45966.112967013891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45966.112967013891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45966.112967013891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45966.112967013891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45966.112967013891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45966.112967013891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45966.112967013891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45966.112967013891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45966.112967013891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45966.112967013891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45966.112967013891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45966.112967013891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45966.112967013891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45966.112967013891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45966.112967013891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45966.112967013891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45966.112967013891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45966.112967013891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45966.112967013891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45966.112967013891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45966.112967013891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45966.112967013891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45966.112967013891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45966.112967013891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45966.112967013891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45966.112967013891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45966.112967013891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45966.112967013891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45966.112967013891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45966.112967013891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45966.112967013891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45966.112967013891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45966.112967013891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45966.112967013891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45966.112967013891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45966.112967013891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45966.112967013891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45966.112967013891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45966.112967013891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45966.112967013891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45966.112967013891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45966.112967013891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45966.112967013891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45966.112967013891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45966.112967013891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45966.112967013891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45966.112967013891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45966.112967013891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45966.112967013891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45966.112967013891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45966.112967013891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45966.112967013891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45966.112967013891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45966.112967013891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45966.112967013891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45966.112967013891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45966.112967013891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45966.112967013891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45966.112967013891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45966.112967013891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45966.112967013891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45966.112967013891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45966.112967013891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45966.112967013891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45966.112967013891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45966.112967013891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45966.112967013891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45966.112967013891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45966.112967013891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45966.112967013891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45966.112967013891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45966.112967013891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45966.112967013891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45966.112967013891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45966.112967013891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45966.112967013891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45966.112967013891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45966.112967013891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45966.112967013891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45966.112967013891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45966.112967013891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45966.112967013891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45966.112967013891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45966.112967013891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45966.112967013891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45966.112967013891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45966.112967013891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45966.112967013891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45966.112967013891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45966.112967013891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45966.112967013891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45966.112967013891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45966.112967013891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45966.112967013891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45966.112967013891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45966.112967013891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45966.112967013891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45966.112967013891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45966.112967013891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45966.112967013891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45966.112967013891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45966.112967013891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45966.112967013891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45966.112967013891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45966.112967013891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45966.112967013891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45966.112967013891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45966.112967013891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45966.112967013891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45966.112967013891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45966.112967013891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45966.112967013891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45966.112967013891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45966.112967013891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45966.112967013891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45966.112967013891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45966.112967013891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45966.112967013891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45966.112967013891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45966.112967013891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45966.112967013891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45966.112967013891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45966.112967013891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45966.112967013891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45966.112967013891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45966.112967013891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45966.112967013891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45966.112967013891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45966.112967013891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45966.112967013891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45966.112967013891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45966.112967013891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45966.112967013891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45966.112967013891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45966.112967013891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45966.112967013891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45966.112967013891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45966.112967013891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45966.112967013891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45966.112967013891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45966.112967013891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45966.112967013891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45966.112967013891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45966.112967013891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45966.112967013891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45966.112967013891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45966.112967013891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45966.112967013891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45966.112967013891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45966.112967013891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45966.112967013891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45966.112967013891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45966.112967013891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45966.112967013891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45966.112967013891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45966.112967013891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45966.112967013891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45966.112967013891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45966.112967013891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45966.112967013891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45966.112967013891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45966.112967013891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45966.112967013891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45966.112967013891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45966.112967013891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45966.112967013891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45966.112967013891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45966.112967013891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45966.112967013891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45966.112967013891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45966.112967013891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45966.112967013891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45966.112967013891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45966.112967013891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45966.112967013891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45966.112967013891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45966.112967013891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45966.112967013891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45966.112967013891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45966.112967013891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45966.112967013891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45966.112967013891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45966.112967013891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45966.112967013891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45966.112967013891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45966.112967013891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45966.112967013891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45966.112967013891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45966.112967013891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45966.112967013891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45966.112967013891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45966.112967013891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45966.112967013891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45966.112967013891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45966.112967013891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45966.112967013891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45966.112967013891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45966.112967013891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45966.112967013891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45966.112967013891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45966.112967013891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45966.112967013891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45966.112967013891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45966.112967013891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45966.112967013891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45966.112967013891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45966.112967013891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45966.112967013891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45966.112967013891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45966.112967013891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45966.112967013891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45966.112967013891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45966.112967013891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45966.112967013891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45966.112967013891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45966.112967013891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45966.112967013891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45966.112967013891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45966.112967013891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45966.112967013891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45966.112967013891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45966.112967013891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45966.112967013891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45966.112967013891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45966.112967013891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45966.112967013891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45966.112967013891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45966.112967013891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45966.112967013891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45966.112967013891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45966.112967013891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45966.112967013891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45966.112967013891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45966.112967013891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45966.112967013891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45966.112967013891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45966.112967013891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45966.112967013891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45966.112967013891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45966.112967013891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45966.112967013891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45966.112967013891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45966.112967013891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45966.112967013891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45966.112967013891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45966.112967013891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45966.112967013891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45966.112967013891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45966.112967013891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45966.112967013891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45966.112967013891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45966.112967013891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45966.112967013891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45966.112967013891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45966.112967013891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45966.112967013891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45966.112967013891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45966.112967013891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45966.112967013891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45966.112967013891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45966.112967013891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45966.112967013891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45966.112967013891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45966.112967013891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45966.112967013891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45966.112967013891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45966.112967013891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45966.112967013891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45966.112967013891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45966.112967013891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45966.112967013891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45966.112967013891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45966.112967013891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45966.112967013891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45966.112967013891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45966.112967013891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45966.112967013891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45966.112967013891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45966.112967013891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45966.112967013891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45966.112967013891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45966.112967013891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45966.112967013891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45966.112967013891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45966.112967013891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45966.112967013891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45966.112967013891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45966.112967013891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45966.112967013891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45966.112967013891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45966.112967013891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45966.112967013891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45966.112967013891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45966.112967013891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45966.112967013891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45966.112967013891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45966.112967013891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45966.112967013891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45966.112967013891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45966.112967013891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45966.112967013891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45966.112967013891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45966.112967013891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45966.112967013891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45966.112967013891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45966.112967013891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45966.112967013891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45966.112967013891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45966.112967013891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45966.112967013891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45966.112967013891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45966.112967013891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45966.112967013891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45966.112967013891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45966.112967013891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45966.112967013891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45966.112967013891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45966.112967013891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45966.112967013891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45966.112967013891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45966.112967013891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45966.112967013891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45966.112967013891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45966.112967013891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45966.112967013891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45966.112967013891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45966.112967013891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45966.112967013891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45966.112967013891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45966.112967013891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45966.112967013891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45966.112967013891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45966.112967013891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45966.112967013891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45966.112967013891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45966.112967013891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45966.112967013891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45966.112967013891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45966.112967013891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45966.112967013891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45966.112967013891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45966.112967013891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45966.112967013891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45966.112967013891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45966.112967013891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45966.112967013891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45966.112967013891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45966.112967013891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45966.112967013891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45966.112967013891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45966.112967013891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45966.112967013891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45966.112967013891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45966.112967013891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45966.112967013891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45966.112967013891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45966.112967013891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45966.112967013891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45966.112967013891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45966.112967013891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45966.112967013891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45966.112967013891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45966.112967013891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45966.112967013891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45966.112967013891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45966.112967013891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45966.112967013891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45966.112967013891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45966.112967013891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45966.112967013891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45966.112967013891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45966.112967013891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45966.112967013891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45966.112967013891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45966.112967013891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45966.112967013891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45966.112967013891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262.63224942129455</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45966.112967013891</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45966.112967013891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45966.112967013891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45966.112967013891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45966.112967013891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45966.112967013891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45966.112967013891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45966.112967013891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45966.112967013891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45966.112967013891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45966.112967013891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45966.112967013891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45966.112967013891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45966.112967013891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45966.112967013891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45966.112967013891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45966.112967013891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45966.112967013891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45966.112967013891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45966.112967013891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45966.112967013891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45966.112967013891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45966.112967013891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45966.112967013891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45966.112967013891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45966.112967013891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45966.112967013891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45966.112967013891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45966.112967013891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45966.112967013891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45966.112967013891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45966.112967013891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45966.112967013891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45966.112967013891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45966.112967013891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45966.112967013891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45966.112967013891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45966.112967013891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45966.112967013891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45966.112967013891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45966.112967013891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45966.112967013891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45966.112967013891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45966.112967013891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45966.112967013891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45966.112967013891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45966.112967013891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45966.112967013891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45966.112967013891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45966.112967013891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45966.112967013891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45966.112967013891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45966.112967013891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45966.112967013891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45966.112967013891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45966.112967013891</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45966.112967013891</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74.280906828702427</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39.924089699074102</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17.451855902778334</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45966.112967013891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45966.112967013891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45966.112967013891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45966.112967013891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45966.112967013891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45966.112967013891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45966.112967013891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45966.112967013891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45966.112967013891</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45966.112967013891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45966.112967013891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45966.112967013891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45966.112967013891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45966.112967013891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45966.112967013891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45966.112967013891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45966.112967013891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45966.112967013891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45966.112967013891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45966.112967013891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45966.112967013891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45966.112967013891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45966.112967013891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45966.112967013891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45966.112967013891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45966.112967013891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45966.112967013891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45966.112967013891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45966.112967013891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45966.112967013891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45966.112967013891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45966.112967013891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45966.112967013891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45966.112967013891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45966.112967013891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45966.112967013891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45966.112967013891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45966.112967013891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45966.112967013891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45966.112967013891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45966.112967013891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45966.112967013891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45966.112967013891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45966.112967013891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45966.112967013891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45966.112967013891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45966.112967013891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45966.112967013891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45966.112967013891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45966.112967013891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45966.112967013891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45966.112967013891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45966.112967013891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45966.112967013891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45966.112967013891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45966.112967013891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45966.112967013891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45966.112967013891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45966.112967013891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45966.112967013891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45966.112967013891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45966.112967013891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45966.112967013891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45966.112967013891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45966.112967013891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45966.112967013891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45966.112967013891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45966.112967013891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45966.112967013891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45966.112967013891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45966.112967013891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45966.112967013891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45966.112967013891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45966.112967013891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45966.112967013891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45966.112967013891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45966.112967013891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45966.112967013891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45966.112967013891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45966.112967013891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45966.112967013891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45966.112967013891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45966.112967013891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45966.112967013891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45966.112967013891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45966.112967013891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45966.112967013891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45966.112967013891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45966.112967013891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45966.112967013891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45966.112967013891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45966.112967013891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45966.112967013891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45966.112967013891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45966.112967013891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45966.112967013891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45966.112967013891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45966.112967013891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45966.112967013891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45966.112967013891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45966.112967013891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45966.112967013891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45966.112967013891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45966.112967013891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45966.112967013891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45966.112967013891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45966.112967013891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45966.112967013891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45966.112967013891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45966.112967013891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45966.112967013891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45966.112967013891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45966.112967013891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45966.112967013891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45966.112967013891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45966.112967013891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45966.112967013891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45966.112967013891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45966.112967013891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45966.112967013891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45966.112967013891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45966.112967013891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45966.112967013891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45966.112967013891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45966.112967013891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45966.112967013891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45966.112967013891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45966.112967013891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45966.112967013891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45966.112967013891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45966.112967013891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45966.112967013891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45966.112967013891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45966.112967013891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45966.112967013891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45966.112967013891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45966.112967013891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45966.112967013891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45966.112967013891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45966.112967013891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45966.112967013891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45966.112967013891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45966.112967013891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45966.112967013891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45966.112967013891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45966.112967013891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45966.112967013891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45966.112967013891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45966.112967013891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45966.112967013891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45966.112967013891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45966.112967013891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45966.112967013891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45966.112967013891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45966.112967013891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45966.112967013891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45966.112967013891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45966.112967013891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45966.112967013891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45966.112967013891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45966.112967013891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45966.112967013891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45966.112967013891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45966.112967013891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45966.112967013891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45966.112967013891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45966.112967013891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45966.112967013891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45966.112967013891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45966.112967013891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45966.112967013891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45966.112967013891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45966.112967013891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45966.112967013891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45966.112967013891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45966.112967013891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45966.112967013891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45966.112967013891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45966.112967013891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45966.112967013891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45966.112967013891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45966.112967013891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45966.112967013891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45966.112967013891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45966.112967013891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45966.112967013891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45966.112967013891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45966.112967013891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45966.112967013891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45966.112967013891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45966.112967013891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45966.112967013891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45966.112967013891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45966.112967013891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45966.112967013891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45966.112967013891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45966.112967013891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45966.112967013891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45966.112967013891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45966.112967013891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45966.112967013891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45966.112967013891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45966.112967013891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45966.112967013891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45966.112967013891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45966.112967013891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45966.112967013891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45966.112967013891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45966.112967013891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45966.112967013891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45966.112967013891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45966.112967013891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45966.112967013891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45966.112967013891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45966.112967013891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45966.112967013891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45966.112967013891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45966.112967013891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45966.112967013891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45966.112967013891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45966.112967013891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45966.112967013891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45966.112967013891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45966.112967013891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45966.112967013891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45966.112967013891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45966.112967013891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45966.112967013891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45966.112967013891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45966.112967013891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45966.112967013891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45966.112967013891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45966.112967013891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45966.112967013891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45966.112967013891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45966.112967013891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45966.112967013891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45966.112967013891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45966.112967013891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45966.112967013891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45966.112967013891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45966.112967013891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45966.112967013891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45966.112967013891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45966.112967013891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45966.112967013891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45966.112967013891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45966.112967013891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45966.112967013891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45966.112967013891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45966.112967013891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45966.112967013891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45966.112967013891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45966.112967013891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45966.112967013891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45966.112967013891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45966.112967013891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45966.112967013891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45966.112967013891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45966.112967013891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45966.112967013891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45966.112967013891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45966.112967013891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45966.112967013891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45966.112967013891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45966.112967013891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45966.112967013891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45966.112967013891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45966.112967013891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45966.112967013891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45966.112967013891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45966.112967013891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45966.112967013891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45966.112967013891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45966.112967013891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45966.112967013891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45966.112967013891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45966.112967013891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45966.112967013891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45966.112967013891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45966.112967013891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45966.112967013891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45966.112967013891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45966.112967013891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45966.112967013891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45966.112967013891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45966.112967013891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45966.112967013891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45966.112967013891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45966.112967013891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45966.112967013891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45966.112967013891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45966.112967013891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45966.112967013891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45966.112967013891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45966.112967013891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45966.112967013891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45966.112967013891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45966.112967013891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45966.112967013891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45966.112967013891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45966.112967013891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45966.112967013891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45966.112967013891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45966.112967013891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45966.112967013891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45966.112967013891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45966.112967013891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45966.112967013891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45966.112967013891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45966.112967013891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45966.112967013891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45966.112967013891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45966.112967013891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45966.112967013891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45966.112967013891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45966.112967013891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45966.112967013891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45966.112967013891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45966.112967013891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45966.112967013891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45966.112967013891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45966.112967013891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45966.112967013891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45966.112967013891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45966.112967013891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45966.112967013891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45966.112967013891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45966.112967013891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45966.112967013891</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0.28948321759526152</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45966.112967013891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45966.112967013891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45966.112967013891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45966.112967013891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45966.112967013891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45966.112967013891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45966.112967013891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45966.112967013891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45966.112967013891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45966.112967013891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45966.112967013891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45966.112967013891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45966.112967013891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45966.112967013891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45966.112967013891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45966.112967013891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45966.112967013891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45966.112967013891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45966.112967013891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45966.112967013891</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45966.112967013891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45966.112967013891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45966.112967013891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45966.112967013891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45966.112967013891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45966.112967013891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45966.112967013891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45966.112967013891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45966.112967013891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45966.112967013891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45966.112967013891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45966.112967013891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45966.112967013891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45966.112967013891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45966.112967013891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45966.112967013891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45966.112967013891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45966.112967013891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45966.112967013891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45966.112967013891</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2025-11-04T23:44:39Z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