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08" documentId="120_S{2AC9BD13-BADA-5192-A53E-5A8FF88502F6}" xr6:coauthVersionLast="47" xr6:coauthVersionMax="47" xr10:uidLastSave="{974C6B8D-605F-46A5-BAAB-AB11625F3A1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<sst xmlns="http://schemas.openxmlformats.org/spreadsheetml/2006/main" count="180282" uniqueCount="39126">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</sst>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318.2760846064848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0.20077210648742039</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45981.224510532411</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45981.224510532411</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45981.224510532411</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45981.224510532411</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45981.224510532411</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45981.224510532411</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45981.224510532411</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45981.224510532411</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45981.224510532411</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45981.224510532411</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45981.224510532411</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45981.224510532411</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45981.224510532411</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45981.224510532411</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45981.224510532411</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45981.224510532411</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45981.224510532411</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45981.224510532411</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45981.224510532411</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45981.224510532411</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45981.224510532411</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45981.224510532411</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45981.224510532411</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45981.224510532411</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45981.224510532411</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45981.224510532411</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45981.224510532411</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45981.224510532411</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45981.224510532411</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45981.224510532411</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45981.224510532411</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45981.224510532411</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45981.224510532411</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45981.224510532411</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45981.224510532411</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45981.224510532411</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45981.224510532411</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45981.224510532411</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45981.224510532411</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45981.224510532411</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45981.224510532411</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45981.224510532411</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45981.224510532411</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45981.224510532411</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45981.224510532411</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45981.224510532411</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45981.224510532411</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45981.224510532411</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45981.224510532411</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45981.224510532411</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45981.224510532411</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45981.224510532411</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45981.224510532411</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45981.224510532411</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45981.224510532411</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45981.224510532411</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45981.224510532411</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45981.224510532411</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45981.224510532411</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45981.224510532411</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025C4566-E681-4899-B8EA-8870548E6246}"/>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156.22467256944947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0.19719571759924293</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2.9059143518679775E-2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45981.224510532411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45981.224510532411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45981.224510532411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45981.224510532411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45981.224510532411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45981.224510532411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45981.224510532411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45981.224510532411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45981.224510532411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45981.224510532411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45981.224510532411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45981.224510532411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45981.224510532411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45981.224510532411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45981.224510532411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45981.224510532411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45981.224510532411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45981.224510532411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45981.224510532411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45981.224510532411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45981.224510532411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45981.224510532411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45981.224510532411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45981.224510532411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45981.224510532411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45981.224510532411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45981.224510532411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45981.224510532411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45981.224510532411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45981.224510532411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45981.224510532411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45981.224510532411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45981.224510532411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45981.224510532411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45981.224510532411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45981.224510532411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45981.224510532411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45981.224510532411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45981.224510532411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45981.224510532411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45981.224510532411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45981.224510532411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45981.224510532411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45981.224510532411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45981.224510532411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45981.224510532411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45981.224510532411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45981.224510532411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45981.224510532411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45981.224510532411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45981.224510532411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45981.224510532411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45981.224510532411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45981.224510532411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45981.224510532411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45981.224510532411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45981.224510532411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45981.224510532411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45981.224510532411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45981.224510532411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45981.224510532411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45981.224510532411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45981.224510532411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45981.224510532411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45981.224510532411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45981.224510532411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45981.224510532411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45981.224510532411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45981.224510532411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45981.224510532411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45981.224510532411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45981.224510532411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45981.224510532411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45981.224510532411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45981.224510532411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45981.224510532411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45981.224510532411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45981.224510532411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45981.224510532411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45981.224510532411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45981.224510532411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45981.224510532411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45981.224510532411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45981.224510532411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45981.224510532411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45981.224510532411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45981.224510532411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45981.224510532411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45981.224510532411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45981.224510532411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45981.224510532411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45981.224510532411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45981.224510532411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45981.224510532411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45981.224510532411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45981.224510532411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45981.224510532411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45981.224510532411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45981.224510532411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45981.224510532411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45981.224510532411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45981.224510532411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45981.224510532411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45981.224510532411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45981.224510532411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45981.224510532411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45981.224510532411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45981.224510532411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45981.224510532411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45981.224510532411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45981.224510532411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45981.224510532411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45981.224510532411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45981.224510532411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45981.224510532411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45981.224510532411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45981.224510532411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45981.224510532411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45981.224510532411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45981.224510532411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45981.224510532411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45981.224510532411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45981.224510532411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45981.224510532411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45981.224510532411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45981.224510532411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45981.224510532411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45981.224510532411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45981.224510532411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45981.224510532411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45981.224510532411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45981.224510532411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45981.224510532411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45981.224510532411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45981.224510532411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45981.224510532411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45981.224510532411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45981.224510532411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45981.224510532411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45981.224510532411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45981.224510532411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45981.224510532411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45981.224510532411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45981.224510532411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45981.224510532411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45981.224510532411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45981.224510532411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45981.224510532411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45981.224510532411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45981.224510532411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45981.224510532411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45981.224510532411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45981.224510532411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45981.224510532411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45981.224510532411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45981.224510532411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45981.224510532411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45981.224510532411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45981.224510532411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45981.224510532411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45981.224510532411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45981.224510532411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45981.224510532411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45981.224510532411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45981.224510532411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45981.224510532411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45981.224510532411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45981.224510532411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45981.224510532411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45981.224510532411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45981.224510532411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45981.224510532411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45981.224510532411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45981.224510532411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45981.224510532411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45981.224510532411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45981.224510532411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45981.224510532411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45981.224510532411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45981.224510532411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45981.224510532411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45981.224510532411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45981.224510532411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45981.224510532411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45981.224510532411</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45981.224510532411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45981.224510532411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45981.224510532411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45981.224510532411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45981.224510532411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45981.224510532411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45981.224510532411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45981.224510532411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45981.224510532411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45981.224510532411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45981.224510532411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45981.224510532411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45981.224510532411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45981.224510532411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45981.224510532411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45981.224510532411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45981.224510532411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45981.224510532411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45981.224510532411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45981.224510532411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45981.224510532411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45981.224510532411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45981.224510532411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45981.224510532411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45981.224510532411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45981.224510532411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45981.224510532411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45981.224510532411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45981.224510532411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45981.224510532411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45981.224510532411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45981.224510532411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45981.224510532411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45981.224510532411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45981.224510532411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45981.224510532411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45981.224510532411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45981.224510532411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45981.224510532411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45981.224510532411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45981.224510532411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45981.224510532411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45981.224510532411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45981.224510532411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45981.224510532411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45981.224510532411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45981.224510532411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45981.224510532411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45981.224510532411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45981.224510532411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45981.224510532411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45981.224510532411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45981.224510532411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45981.224510532411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45981.224510532411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45981.224510532411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45981.224510532411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45981.224510532411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45981.224510532411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45981.224510532411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45981.224510532411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45981.224510532411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45981.224510532411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45981.224510532411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45981.224510532411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45981.224510532411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45981.224510532411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45981.224510532411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45981.224510532411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45981.224510532411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45981.224510532411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45981.224510532411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45981.224510532411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45981.224510532411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45981.224510532411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45981.224510532411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45981.224510532411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45981.224510532411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45981.224510532411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45981.224510532411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45981.224510532411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45981.224510532411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45981.224510532411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45981.224510532411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45981.224510532411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45981.224510532411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45981.224510532411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45981.224510532411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45981.224510532411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45981.224510532411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45981.224510532411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45981.224510532411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45981.224510532411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45981.224510532411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45981.224510532411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45981.224510532411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45981.224510532411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45981.224510532411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45981.224510532411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45981.224510532411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45981.224510532411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45981.224510532411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45981.224510532411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45981.224510532411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45981.224510532411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45981.224510532411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45981.224510532411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45981.224510532411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45981.224510532411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45981.224510532411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45981.224510532411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45981.224510532411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45981.224510532411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45981.224510532411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45981.224510532411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45981.224510532411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45981.224510532411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45981.224510532411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45981.224510532411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45981.224510532411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45981.224510532411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45981.224510532411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45981.224510532411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45981.224510532411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45981.224510532411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45981.224510532411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45981.224510532411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45981.224510532411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45981.224510532411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45981.224510532411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45981.224510532411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45981.224510532411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45981.224510532411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45981.224510532411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45981.224510532411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45981.224510532411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45981.224510532411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45981.224510532411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45981.224510532411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45981.224510532411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45981.224510532411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45981.224510532411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45981.224510532411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45981.224510532411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45981.224510532411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45981.224510532411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45981.224510532411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45981.224510532411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45981.224510532411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45981.224510532411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45981.224510532411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45981.224510532411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45981.224510532411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45981.224510532411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45981.224510532411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45981.224510532411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45981.224510532411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45981.224510532411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45981.224510532411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45981.224510532411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45981.224510532411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45981.224510532411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45981.224510532411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45981.224510532411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45981.224510532411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45981.224510532411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45981.224510532411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45981.224510532411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45981.224510532411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45981.224510532411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45981.224510532411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45981.224510532411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45981.224510532411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45981.224510532411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45981.224510532411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45981.224510532411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45981.224510532411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45981.224510532411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45981.224510532411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45981.224510532411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45981.224510532411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45981.224510532411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45981.224510532411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45981.224510532411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45981.224510532411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45981.224510532411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45981.224510532411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45981.224510532411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45981.224510532411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45981.224510532411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45981.224510532411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45981.224510532411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45981.224510532411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45981.224510532411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45981.224510532411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45981.224510532411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45981.224510532411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45981.224510532411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45981.224510532411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45981.224510532411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45981.224510532411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45981.224510532411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45981.224510532411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45981.224510532411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45981.224510532411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45981.224510532411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45981.224510532411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45981.224510532411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45981.224510532411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45981.224510532411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45981.224510532411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45981.224510532411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45981.224510532411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45981.224510532411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45981.224510532411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45981.224510532411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45981.224510532411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45981.224510532411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45981.224510532411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45981.224510532411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45981.224510532411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45981.224510532411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45981.224510532411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45981.224510532411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45981.224510532411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45981.224510532411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45981.224510532411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45981.224510532411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45981.224510532411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45981.224510532411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45981.224510532411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45981.224510532411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45981.224510532411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45981.224510532411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45981.224510532411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45981.224510532411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45981.224510532411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45981.224510532411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45981.224510532411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45981.224510532411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45981.224510532411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45981.224510532411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45981.224510532411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45981.224510532411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45981.224510532411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45981.224510532411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45981.224510532411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45981.224510532411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45981.224510532411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45981.224510532411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45981.224510532411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45981.224510532411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45981.224510532411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45981.224510532411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45981.224510532411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45981.224510532411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45981.224510532411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45981.224510532411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45981.224510532411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45981.224510532411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45981.224510532411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45981.224510532411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45981.224510532411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45981.224510532411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45981.224510532411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45981.224510532411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45981.224510532411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45981.224510532411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45981.224510532411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45981.224510532411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45981.224510532411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45981.224510532411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45981.224510532411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45981.224510532411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45981.224510532411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45981.224510532411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45981.224510532411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45981.224510532411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45981.224510532411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45981.224510532411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45981.224510532411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45981.224510532411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45981.224510532411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45981.224510532411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45981.224510532411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45981.224510532411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45981.224510532411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45981.224510532411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45981.224510532411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45981.224510532411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45981.224510532411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45981.224510532411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45981.224510532411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45981.224510532411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45981.224510532411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45981.224510532411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45981.224510532411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45981.224510532411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45981.224510532411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45981.224510532411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45981.224510532411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45981.224510532411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45981.224510532411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45981.224510532411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45981.224510532411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45981.224510532411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45981.224510532411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45981.224510532411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45981.224510532411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45981.224510532411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45981.224510532411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45981.224510532411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45981.224510532411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45981.224510532411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45981.224510532411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45981.224510532411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45981.224510532411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45981.224510532411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45981.224510532411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45981.224510532411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45981.224510532411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45981.224510532411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45981.224510532411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45981.224510532411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45981.224510532411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45981.224510532411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45981.224510532411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45981.224510532411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45981.224510532411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45981.224510532411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45981.224510532411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45981.224510532411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45981.224510532411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45981.224510532411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45981.224510532411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45981.224510532411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45981.224510532411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45981.224510532411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45981.224510532411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45981.224510532411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45981.224510532411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45981.224510532411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45981.224510532411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45981.224510532411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45981.224510532411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45981.224510532411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45981.224510532411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45981.224510532411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45981.224510532411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45981.224510532411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45981.224510532411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45981.224510532411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45981.224510532411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45981.224510532411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45981.224510532411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45981.224510532411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45981.224510532411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45981.224510532411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45981.224510532411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45981.224510532411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45981.224510532411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45981.224510532411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45981.224510532411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45981.224510532411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45981.224510532411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45981.224510532411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45981.224510532411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45981.224510532411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45981.224510532411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45981.224510532411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45981.224510532411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45981.224510532411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45981.224510532411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45981.224510532411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45981.224510532411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45981.224510532411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45981.224510532411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45981.224510532411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45981.224510532411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45981.224510532411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45981.224510532411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45981.224510532411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45981.224510532411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45981.224510532411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45981.224510532411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45981.224510532411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45981.224510532411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45981.224510532411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45981.224510532411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45981.224510532411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45981.224510532411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45981.224510532411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45981.224510532411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45981.224510532411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45981.224510532411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45981.224510532411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45981.224510532411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45981.224510532411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45981.224510532411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45981.224510532411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45981.224510532411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45981.224510532411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45981.224510532411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45981.224510532411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45981.224510532411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45981.224510532411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45981.224510532411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45981.224510532411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45981.224510532411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45981.224510532411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45981.224510532411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45981.224510532411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45981.224510532411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45981.224510532411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45981.224510532411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45981.224510532411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45981.224510532411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45981.224510532411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45981.224510532411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45981.224510532411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45981.224510532411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45981.224510532411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45981.224510532411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45981.224510532411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45981.224510532411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45981.224510532411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45981.224510532411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45981.224510532411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45981.224510532411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45981.224510532411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45981.224510532411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45981.224510532411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45981.224510532411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45981.224510532411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45981.224510532411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45981.224510532411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45981.224510532411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45981.224510532411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45981.224510532411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45981.224510532411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45981.224510532411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45981.224510532411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45981.224510532411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45981.224510532411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45981.224510532411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45981.224510532411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45981.224510532411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45981.224510532411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45981.224510532411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45981.224510532411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45981.224510532411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45981.224510532411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45981.224510532411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45981.224510532411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45981.224510532411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45981.224510532411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45981.224510532411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45981.224510532411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45981.224510532411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45981.224510532411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45981.224510532411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45981.224510532411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45981.224510532411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45981.224510532411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45981.224510532411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45981.224510532411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45981.224510532411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45981.224510532411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45981.224510532411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45981.224510532411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45981.224510532411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45981.224510532411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45981.224510532411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45981.224510532411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45981.224510532411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45981.224510532411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45981.224510532411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45981.224510532411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45981.224510532411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45981.224510532411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45981.224510532411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45981.224510532411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45981.224510532411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45981.224510532411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45981.224510532411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45981.224510532411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45981.224510532411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45981.224510532411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45981.224510532411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45981.224510532411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45981.224510532411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45981.224510532411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45981.224510532411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45981.224510532411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45981.224510532411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45981.224510532411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45981.224510532411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45981.224510532411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45981.224510532411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45981.224510532411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45981.224510532411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45981.224510532411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45981.224510532411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45981.224510532411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45981.224510532411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45981.224510532411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45981.224510532411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45981.224510532411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45981.224510532411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45981.224510532411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45981.224510532411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45981.224510532411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45981.224510532411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45981.224510532411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45981.224510532411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45981.224510532411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45981.224510532411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45981.224510532411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45981.224510532411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45981.224510532411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45981.224510532411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45981.224510532411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45981.224510532411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45981.224510532411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45981.224510532411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45981.224510532411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45981.224510532411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45981.224510532411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45981.224510532411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45981.224510532411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45981.224510532411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45981.224510532411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45981.224510532411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45981.224510532411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45981.224510532411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45981.224510532411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45981.224510532411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45981.224510532411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45981.224510532411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45981.224510532411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45981.224510532411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45981.224510532411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45981.224510532411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45981.224510532411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45981.224510532411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45981.224510532411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45981.224510532411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45981.224510532411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45981.224510532411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45981.224510532411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45981.224510532411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45981.224510532411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45981.224510532411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45981.224510532411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45981.224510532411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45981.224510532411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45981.224510532411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45981.224510532411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45981.224510532411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45981.224510532411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45981.224510532411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45981.224510532411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45981.224510532411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45981.224510532411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45981.224510532411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45981.224510532411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45981.224510532411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45981.224510532411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45981.224510532411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45981.224510532411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45981.224510532411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45981.224510532411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45981.224510532411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45981.224510532411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45981.224510532411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45981.224510532411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45981.224510532411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45981.224510532411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45981.224510532411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45981.224510532411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45981.224510532411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45981.224510532411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45981.224510532411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45981.224510532411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45981.224510532411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45981.224510532411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45981.224510532411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45981.224510532411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45981.224510532411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45981.224510532411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45981.224510532411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45981.224510532411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45981.224510532411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45981.224510532411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45981.224510532411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45981.224510532411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45981.224510532411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45981.224510532411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45981.224510532411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45981.224510532411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45981.224510532411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45981.224510532411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45981.224510532411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45981.224510532411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45981.224510532411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45981.224510532411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45981.224510532411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45981.224510532411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45981.224510532411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45981.224510532411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45981.224510532411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45981.224510532411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45981.224510532411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45981.224510532411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45981.224510532411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45981.224510532411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45981.224510532411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45981.224510532411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45981.224510532411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45981.224510532411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45981.224510532411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45981.224510532411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45981.224510532411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45981.224510532411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45981.224510532411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45981.224510532411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45981.224510532411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45981.224510532411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45981.224510532411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45981.224510532411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45981.224510532411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45981.224510532411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45981.224510532411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45981.224510532411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45981.224510532411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45981.224510532411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45981.224510532411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45981.224510532411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45981.224510532411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45981.224510532411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45981.224510532411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45981.224510532411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45981.224510532411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45981.224510532411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45981.224510532411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45981.224510532411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45981.224510532411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45981.224510532411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45981.224510532411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45981.224510532411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45981.224510532411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45981.224510532411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45981.224510532411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45981.224510532411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45981.224510532411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45981.224510532411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45981.224510532411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45981.224510532411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45981.224510532411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45981.224510532411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45981.224510532411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45981.224510532411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45981.224510532411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45981.224510532411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45981.224510532411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45981.224510532411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45981.224510532411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45981.224510532411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45981.224510532411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45981.224510532411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45981.224510532411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45981.224510532411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45981.224510532411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45981.224510532411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45981.224510532411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45981.224510532411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45981.224510532411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45981.224510532411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45981.224510532411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45981.224510532411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45981.224510532411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45981.224510532411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45981.224510532411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45981.224510532411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45981.224510532411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45981.224510532411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45981.224510532411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45981.224510532411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45981.224510532411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45981.224510532411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45981.224510532411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45981.224510532411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45981.224510532411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45981.224510532411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45981.224510532411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45981.224510532411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45981.224510532411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45981.224510532411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45981.224510532411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45981.224510532411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45981.224510532411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45981.224510532411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45981.224510532411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45981.224510532411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45981.224510532411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45981.224510532411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45981.224510532411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45981.224510532411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45981.224510532411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45981.224510532411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45981.224510532411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45981.224510532411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45981.224510532411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45981.224510532411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45981.224510532411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45981.224510532411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45981.224510532411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45981.224510532411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45981.224510532411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45981.224510532411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45981.224510532411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45981.224510532411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45981.224510532411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45981.224510532411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45981.224510532411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45981.224510532411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45981.224510532411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45981.224510532411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45981.224510532411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45981.224510532411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45981.224510532411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45981.224510532411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45981.224510532411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45981.224510532411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45981.224510532411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45981.224510532411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45981.224510532411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45981.224510532411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45981.224510532411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45981.224510532411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45981.224510532411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45981.224510532411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45981.224510532411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45981.224510532411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45981.224510532411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45981.224510532411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45981.224510532411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45981.224510532411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45981.224510532411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45981.224510532411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45981.224510532411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45981.224510532411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45981.224510532411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45981.224510532411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45981.224510532411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45981.224510532411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45981.224510532411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45981.224510532411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45981.224510532411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45981.224510532411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45981.224510532411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45981.224510532411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45981.224510532411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45981.224510532411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45981.224510532411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45981.224510532411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45981.224510532411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45981.224510532411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45981.224510532411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45981.224510532411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45981.224510532411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45981.224510532411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45981.224510532411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45981.224510532411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45981.224510532411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45981.224510532411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45981.224510532411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45981.224510532411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45981.224510532411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45981.224510532411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45981.224510532411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45981.224510532411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45981.224510532411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45981.224510532411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45981.224510532411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45981.224510532411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45981.224510532411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45981.224510532411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45981.224510532411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45981.224510532411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45981.224510532411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45981.224510532411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45981.224510532411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45981.224510532411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45981.224510532411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45981.224510532411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45981.224510532411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45981.224510532411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45981.224510532411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45981.224510532411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45981.224510532411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45981.224510532411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45981.224510532411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45981.224510532411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45981.224510532411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45981.224510532411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45981.224510532411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45981.224510532411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45981.224510532411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45981.224510532411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45981.224510532411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45981.224510532411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45981.224510532411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45981.224510532411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45981.224510532411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45981.224510532411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45981.224510532411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45981.224510532411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45981.224510532411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45981.224510532411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45981.224510532411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45981.224510532411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45981.224510532411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45981.224510532411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45981.224510532411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45981.224510532411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45981.224510532411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45981.224510532411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45981.224510532411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45981.224510532411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45981.224510532411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45981.224510532411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45981.224510532411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45981.224510532411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45981.224510532411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45981.224510532411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45981.224510532411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45981.224510532411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45981.224510532411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45981.224510532411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45981.224510532411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45981.224510532411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45981.224510532411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45981.224510532411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45981.224510532411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45981.224510532411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45981.224510532411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45981.224510532411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45981.224510532411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45981.224510532411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45981.224510532411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45981.224510532411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45981.224510532411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45981.224510532411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45981.224510532411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45981.224510532411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45981.224510532411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45981.224510532411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45981.224510532411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45981.224510532411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45981.224510532411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45981.224510532411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45981.224510532411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45981.224510532411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45981.224510532411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45981.224510532411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45981.224510532411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45981.224510532411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45981.224510532411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45981.224510532411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45981.224510532411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45981.224510532411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45981.224510532411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45981.224510532411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45981.224510532411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45981.224510532411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45981.224510532411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45981.224510532411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45981.224510532411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45981.224510532411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45981.224510532411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45981.224510532411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45981.224510532411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45981.224510532411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45981.224510532411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45981.224510532411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45981.224510532411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45981.224510532411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45981.224510532411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45981.224510532411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45981.224510532411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45981.224510532411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45981.224510532411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45981.224510532411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45981.224510532411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45981.224510532411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45981.224510532411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45981.224510532411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45981.224510532411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45981.224510532411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45981.224510532411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45981.224510532411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45981.224510532411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45981.224510532411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45981.224510532411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45981.224510532411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45981.224510532411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45981.224510532411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45981.224510532411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45981.224510532411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45981.224510532411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45981.224510532411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45981.224510532411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45981.224510532411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45981.224510532411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45981.224510532411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45981.224510532411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45981.224510532411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45981.224510532411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45981.224510532411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45981.224510532411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45981.224510532411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45981.224510532411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45981.224510532411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45981.224510532411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45981.224510532411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45981.224510532411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45981.224510532411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45981.224510532411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45981.224510532411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45981.224510532411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45981.224510532411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45981.224510532411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45981.224510532411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45981.224510532411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45981.224510532411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45981.224510532411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45981.224510532411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45981.224510532411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45981.224510532411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45981.224510532411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45981.224510532411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45981.224510532411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45981.224510532411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45981.224510532411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45981.224510532411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45981.224510532411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45981.224510532411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45981.224510532411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45981.224510532411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45981.224510532411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45981.224510532411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45981.224510532411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45981.224510532411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45981.224510532411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45981.224510532411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45981.224510532411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45981.224510532411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45981.224510532411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45981.224510532411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45981.224510532411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45981.224510532411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45981.224510532411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45981.224510532411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45981.224510532411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45981.224510532411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45981.224510532411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277.74379293981474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0.38233460648189066</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6.6177199078083504E-2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45981.224510532411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45981.224510532411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45981.224510532411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45981.224510532411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45981.224510532411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45981.224510532411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45981.224510532411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45981.224510532411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45981.224510532411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45981.224510532411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45981.224510532411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45981.224510532411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45981.224510532411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45981.224510532411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45981.224510532411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45981.224510532411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45981.224510532411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45981.224510532411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45981.224510532411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45981.224510532411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45981.224510532411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45981.224510532411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45981.224510532411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45981.224510532411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45981.224510532411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45981.224510532411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45981.224510532411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45981.224510532411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45981.224510532411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45981.224510532411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45981.224510532411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45981.224510532411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45981.224510532411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45981.224510532411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45981.224510532411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45981.224510532411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45981.224510532411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45981.224510532411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45981.224510532411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45981.224510532411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45981.224510532411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45981.224510532411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45981.224510532411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45981.224510532411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45981.224510532411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45981.224510532411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45981.224510532411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45981.224510532411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45981.224510532411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45981.224510532411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45981.224510532411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45981.224510532411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45981.224510532411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45981.224510532411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45981.224510532411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45981.224510532411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45981.224510532411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45981.224510532411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45981.224510532411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45981.224510532411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45981.224510532411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45981.224510532411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45981.224510532411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45981.224510532411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45981.224510532411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45981.224510532411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45981.224510532411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45981.224510532411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45981.224510532411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45981.224510532411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45981.224510532411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45981.224510532411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45981.224510532411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45981.224510532411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45981.224510532411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45981.224510532411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45981.224510532411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45981.224510532411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45981.224510532411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45981.224510532411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45981.224510532411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45981.224510532411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45981.224510532411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45981.224510532411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45981.224510532411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45981.224510532411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45981.224510532411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45981.224510532411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45981.224510532411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45981.224510532411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45981.224510532411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45981.224510532411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45981.224510532411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45981.224510532411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45981.224510532411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45981.224510532411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45981.224510532411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45981.224510532411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45981.224510532411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45981.224510532411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45981.224510532411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45981.224510532411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45981.224510532411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45981.224510532411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45981.224510532411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45981.224510532411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45981.224510532411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45981.224510532411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45981.224510532411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45981.224510532411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45981.224510532411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45981.224510532411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45981.224510532411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45981.224510532411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45981.224510532411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45981.224510532411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45981.224510532411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45981.224510532411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45981.224510532411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45981.224510532411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45981.224510532411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45981.224510532411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45981.224510532411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45981.224510532411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45981.224510532411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45981.224510532411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45981.224510532411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45981.224510532411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45981.224510532411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45981.224510532411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45981.224510532411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45981.224510532411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45981.224510532411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45981.224510532411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45981.224510532411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45981.224510532411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45981.224510532411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45981.224510532411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45981.224510532411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45981.224510532411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45981.224510532411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45981.224510532411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45981.224510532411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45981.224510532411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45981.224510532411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45981.224510532411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45981.224510532411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45981.224510532411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45981.224510532411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45981.224510532411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45981.224510532411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45981.224510532411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45981.224510532411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45981.224510532411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45981.224510532411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45981.224510532411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45981.224510532411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45981.224510532411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45981.224510532411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45981.224510532411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45981.224510532411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45981.224510532411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45981.224510532411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45981.224510532411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45981.224510532411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45981.224510532411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45981.224510532411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45981.224510532411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45981.224510532411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45981.224510532411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45981.224510532411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45981.224510532411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45981.224510532411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45981.224510532411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45981.224510532411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45981.224510532411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45981.224510532411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45981.224510532411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45981.224510532411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45981.224510532411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45981.224510532411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45981.224510532411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45981.224510532411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45981.224510532411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45981.224510532411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45981.224510532411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45981.224510532411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45981.224510532411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45981.224510532411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45981.224510532411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45981.224510532411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45981.224510532411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45981.224510532411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45981.224510532411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45981.224510532411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45981.224510532411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45981.224510532411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45981.224510532411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45981.224510532411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45981.224510532411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45981.224510532411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45981.224510532411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45981.224510532411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45981.224510532411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45981.224510532411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45981.224510532411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45981.224510532411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45981.224510532411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45981.224510532411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45981.224510532411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45981.224510532411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45981.224510532411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45981.224510532411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45981.224510532411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45981.224510532411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45981.224510532411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45981.224510532411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45981.224510532411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45981.224510532411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45981.224510532411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45981.224510532411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45981.224510532411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45981.224510532411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45981.224510532411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45981.224510532411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45981.224510532411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45981.224510532411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45981.224510532411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45981.224510532411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45981.224510532411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45981.224510532411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45981.224510532411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45981.224510532411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45981.224510532411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45981.224510532411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45981.224510532411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45981.224510532411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45981.224510532411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45981.224510532411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45981.224510532411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45981.224510532411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45981.224510532411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45981.224510532411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45981.224510532411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45981.224510532411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45981.224510532411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45981.224510532411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45981.224510532411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45981.224510532411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45981.224510532411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45981.224510532411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45981.224510532411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45981.224510532411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45981.224510532411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45981.224510532411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45981.224510532411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45981.224510532411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45981.224510532411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45981.224510532411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45981.224510532411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45981.224510532411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45981.224510532411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45981.224510532411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45981.224510532411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45981.224510532411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45981.224510532411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45981.224510532411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45981.224510532411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45981.224510532411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45981.224510532411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45981.224510532411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45981.224510532411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45981.224510532411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45981.224510532411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45981.224510532411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45981.224510532411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45981.224510532411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45981.224510532411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45981.224510532411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45981.224510532411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45981.224510532411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45981.224510532411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45981.224510532411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45981.224510532411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45981.224510532411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45981.224510532411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45981.224510532411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45981.224510532411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45981.224510532411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45981.224510532411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45981.224510532411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45981.224510532411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45981.224510532411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45981.224510532411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45981.224510532411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45981.224510532411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45981.224510532411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45981.224510532411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45981.224510532411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45981.224510532411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45981.224510532411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45981.224510532411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45981.224510532411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45981.224510532411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45981.224510532411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45981.224510532411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45981.224510532411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45981.224510532411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45981.224510532411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45981.224510532411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45981.224510532411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45981.224510532411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45981.224510532411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45981.224510532411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45981.224510532411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45981.224510532411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45981.224510532411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45981.224510532411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45981.224510532411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45981.224510532411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45981.224510532411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45981.224510532411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45981.224510532411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45981.224510532411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45981.224510532411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45981.224510532411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45981.224510532411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45981.224510532411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45981.224510532411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45981.224510532411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45981.224510532411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45981.224510532411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45981.224510532411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45981.224510532411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45981.224510532411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45981.224510532411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45981.224510532411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45981.224510532411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45981.224510532411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45981.224510532411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45981.224510532411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45981.224510532411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45981.224510532411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45981.224510532411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45981.224510532411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45981.224510532411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45981.224510532411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45981.224510532411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45981.224510532411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45981.224510532411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45981.224510532411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45981.224510532411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45981.224510532411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45981.224510532411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45981.224510532411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45981.224510532411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45981.224510532411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45981.224510532411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45981.224510532411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45981.224510532411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45981.224510532411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45981.224510532411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45981.224510532411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45981.224510532411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45981.224510532411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45981.224510532411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45981.224510532411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45981.224510532411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45981.224510532411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45981.224510532411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45981.224510532411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45981.224510532411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45981.224510532411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45981.224510532411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45981.224510532411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45981.224510532411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45981.224510532411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45981.224510532411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45981.224510532411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45981.224510532411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45981.224510532411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45981.224510532411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45981.224510532411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45981.224510532411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45981.224510532411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45981.224510532411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45981.224510532411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45981.224510532411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45981.224510532411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45981.224510532411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45981.224510532411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45981.224510532411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45981.224510532411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45981.224510532411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45981.224510532411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45981.224510532411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45981.224510532411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45981.224510532411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45981.224510532411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45981.224510532411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45981.224510532411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45981.224510532411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45981.224510532411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45981.224510532411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45981.224510532411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45981.224510532411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45981.224510532411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45981.224510532411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45981.224510532411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45981.224510532411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45981.224510532411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45981.224510532411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45981.224510532411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45981.224510532411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45981.224510532411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45981.224510532411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45981.224510532411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45981.224510532411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45981.224510532411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45981.224510532411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45981.224510532411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45981.224510532411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45981.224510532411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45981.224510532411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45981.224510532411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45981.224510532411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45981.224510532411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45981.224510532411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45981.224510532411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45981.224510532411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45981.224510532411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45981.224510532411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45981.224510532411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45981.224510532411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45981.224510532411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45981.224510532411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45981.224510532411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45981.224510532411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45981.224510532411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45981.224510532411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45981.224510532411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45981.224510532411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45981.224510532411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45981.224510532411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45981.224510532411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45981.224510532411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45981.224510532411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45981.224510532411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45981.224510532411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45981.224510532411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45981.224510532411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45981.224510532411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45981.224510532411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45981.224510532411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45981.224510532411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45981.224510532411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45981.224510532411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45981.224510532411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45981.224510532411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45981.224510532411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45981.224510532411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45981.224510532411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45981.224510532411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45981.224510532411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45981.224510532411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45981.224510532411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45981.224510532411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45981.224510532411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45981.224510532411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45981.224510532411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45981.224510532411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45981.224510532411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45981.224510532411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45981.224510532411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89.392450347222621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55.035633217594295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32.563399421298527</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3.7097072916731122</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45981.224510532411</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45981.224510532411</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45981.224510532411</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45981.224510532411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45981.224510532411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45981.224510532411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45981.224510532411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45981.224510532411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45981.224510532411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45981.224510532411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45981.224510532411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45981.224510532411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45981.224510532411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45981.224510532411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45981.224510532411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45981.224510532411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45981.224510532411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45981.224510532411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45981.224510532411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45981.224510532411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45981.224510532411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45981.224510532411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45981.224510532411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45981.224510532411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45981.224510532411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45981.224510532411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45981.224510532411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45981.224510532411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45981.224510532411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45981.224510532411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45981.224510532411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45981.224510532411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45981.224510532411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45981.224510532411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45981.224510532411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45981.224510532411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45981.224510532411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45981.224510532411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45981.224510532411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45981.224510532411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45981.224510532411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45981.224510532411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45981.224510532411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45981.224510532411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45981.224510532411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45981.224510532411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45981.224510532411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45981.224510532411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45981.224510532411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45981.224510532411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45981.224510532411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45981.224510532411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45981.224510532411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45981.224510532411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45981.224510532411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45981.224510532411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45981.224510532411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45981.224510532411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45981.224510532411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45981.224510532411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45981.224510532411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45981.224510532411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45981.224510532411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45981.224510532411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45981.224510532411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45981.224510532411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45981.224510532411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45981.224510532411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45981.224510532411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45981.224510532411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45981.224510532411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45981.224510532411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45981.224510532411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45981.224510532411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45981.224510532411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45981.224510532411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45981.224510532411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45981.224510532411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45981.224510532411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45981.224510532411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45981.224510532411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45981.224510532411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45981.224510532411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45981.224510532411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45981.224510532411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45981.224510532411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45981.224510532411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45981.224510532411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45981.224510532411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45981.224510532411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45981.224510532411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45981.224510532411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45981.224510532411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45981.224510532411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45981.224510532411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45981.224510532411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45981.224510532411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45981.224510532411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45981.224510532411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45981.224510532411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45981.224510532411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45981.224510532411</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45981.224510532411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45981.224510532411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45981.224510532411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45981.224510532411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45981.224510532411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45981.224510532411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45981.224510532411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45981.224510532411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45981.224510532411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45981.224510532411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45981.224510532411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45981.224510532411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45981.224510532411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45981.224510532411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45981.224510532411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45981.224510532411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45981.224510532411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45981.224510532411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45981.224510532411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45981.224510532411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45981.224510532411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45981.224510532411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45981.224510532411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45981.224510532411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45981.224510532411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45981.224510532411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45981.224510532411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45981.224510532411</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45981.224510532411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45981.224510532411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45981.224510532411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45981.224510532411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45981.224510532411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45981.224510532411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45981.224510532411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45981.224510532411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45981.224510532411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45981.224510532411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45981.224510532411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45981.224510532411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45981.224510532411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45981.224510532411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45981.224510532411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45981.224510532411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45981.224510532411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45981.224510532411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45981.224510532411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45981.224510532411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45981.224510532411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45981.224510532411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45981.224510532411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45981.224510532411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45981.224510532411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45981.224510532411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45981.224510532411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45981.224510532411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45981.224510532411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45981.224510532411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45981.224510532411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45981.224510532411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45981.224510532411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45981.224510532411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45981.224510532411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45981.224510532411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45981.224510532411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45981.224510532411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45981.224510532411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45981.224510532411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45981.224510532411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45981.224510532411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45981.224510532411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45981.224510532411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45981.224510532411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45981.224510532411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45981.224510532411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45981.224510532411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45981.224510532411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45981.224510532411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