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6" documentId="120_S{2AC9BD13-BADA-5192-A53E-5A8FF88502F6}" xr6:coauthVersionLast="47" xr6:coauthVersionMax="47" xr10:uidLastSave="{7C1BC612-C14E-48CD-9C39-52CF0CEF9B9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<sst xmlns="http://schemas.openxmlformats.org/spreadsheetml/2006/main" count="181549" uniqueCount="39152">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</sst>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341.46353981481661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4.6468055559671484E-2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3.6456481480854563E-2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46004.411965740743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46004.411965740743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46004.411965740743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46004.411965740743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46004.411965740743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46004.411965740743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46004.411965740743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46004.411965740743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46004.411965740743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46004.411965740743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46004.411965740743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46004.411965740743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46004.411965740743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46004.411965740743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46004.411965740743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46004.411965740743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46004.411965740743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46004.411965740743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46004.411965740743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46004.411965740743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46004.411965740743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46004.411965740743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46004.411965740743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46004.411965740743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46004.411965740743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46004.411965740743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46004.411965740743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46004.411965740743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46004.411965740743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46004.411965740743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46004.411965740743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46004.411965740743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46004.411965740743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46004.411965740743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46004.411965740743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46004.411965740743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46004.411965740743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46004.411965740743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46004.411965740743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46004.411965740743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46004.411965740743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46004.411965740743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46004.411965740743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46004.411965740743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46004.411965740743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46004.411965740743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46004.411965740743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46004.411965740743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46004.411965740743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46004.411965740743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46004.411965740743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46004.411965740743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46004.411965740743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46004.411965740743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46004.411965740743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46004.411965740743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46004.411965740743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46004.411965740743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46004.411965740743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46004.411965740743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46004.411965740743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46004.411965740743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46004.411965740743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46004.411965740743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46004.411965740743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46004.411965740743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46004.411965740743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46004.411965740743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46004.411965740743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46004.411965740743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46004.411965740743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46004.411965740743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46004.411965740743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46004.411965740743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46004.411965740743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46004.411965740743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46004.411965740743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46004.411965740743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46004.411965740743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46004.411965740743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46004.411965740743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46004.411965740743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46004.411965740743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46004.411965740743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46004.411965740743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46004.411965740743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46004.411965740743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46004.411965740743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46004.411965740743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46004.411965740743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46004.411965740743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46004.411965740743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46004.411965740743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46004.411965740743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46004.411965740743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46004.411965740743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46004.411965740743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46004.411965740743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46004.411965740743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46004.411965740743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46004.411965740743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46004.411965740743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46004.411965740743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46004.411965740743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46004.411965740743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46004.411965740743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46004.411965740743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46004.411965740743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46004.411965740743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46004.411965740743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46004.411965740743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46004.411965740743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46004.411965740743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46004.411965740743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46004.411965740743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46004.411965740743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46004.411965740743</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11E99660-75B6-4A96-8D5B-86570047DC26}"/>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179.41212777778128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20.024546759261284</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7.0565837963004014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3.5800560185234644</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0.13822731481923256</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4.3273611110635102E-2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46004.411965740743</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46004.411965740743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46004.411965740743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46004.411965740743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46004.411965740743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46004.411965740743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46004.411965740743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46004.411965740743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46004.411965740743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46004.411965740743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46004.411965740743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46004.411965740743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46004.411965740743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46004.411965740743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46004.411965740743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46004.411965740743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46004.411965740743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46004.411965740743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46004.411965740743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46004.411965740743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46004.411965740743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46004.411965740743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46004.411965740743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46004.411965740743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46004.411965740743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46004.411965740743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46004.411965740743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46004.411965740743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46004.411965740743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46004.411965740743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46004.411965740743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46004.411965740743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46004.411965740743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46004.411965740743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46004.411965740743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46004.411965740743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46004.411965740743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46004.411965740743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46004.411965740743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46004.411965740743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46004.411965740743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46004.411965740743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46004.411965740743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46004.411965740743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46004.411965740743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46004.411965740743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46004.411965740743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46004.411965740743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46004.411965740743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46004.411965740743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46004.411965740743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46004.411965740743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46004.411965740743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46004.411965740743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46004.411965740743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46004.411965740743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46004.411965740743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46004.411965740743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46004.411965740743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46004.411965740743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46004.411965740743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46004.411965740743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46004.411965740743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46004.411965740743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46004.411965740743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46004.411965740743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46004.411965740743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46004.411965740743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46004.411965740743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46004.411965740743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46004.411965740743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46004.411965740743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46004.411965740743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46004.411965740743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46004.411965740743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46004.411965740743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46004.411965740743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46004.411965740743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46004.411965740743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46004.411965740743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46004.411965740743</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46004.411965740743</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46004.411965740743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46004.411965740743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46004.411965740743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46004.411965740743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46004.411965740743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46004.411965740743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46004.411965740743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46004.411965740743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46004.411965740743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46004.411965740743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46004.411965740743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46004.411965740743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46004.411965740743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46004.411965740743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46004.411965740743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46004.411965740743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46004.411965740743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46004.411965740743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46004.411965740743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46004.411965740743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46004.411965740743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46004.411965740743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46004.411965740743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46004.411965740743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46004.411965740743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46004.411965740743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46004.411965740743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46004.411965740743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46004.411965740743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46004.411965740743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46004.411965740743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46004.411965740743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46004.411965740743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46004.411965740743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46004.411965740743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46004.411965740743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46004.411965740743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46004.411965740743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46004.411965740743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46004.411965740743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46004.411965740743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46004.411965740743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46004.411965740743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46004.411965740743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46004.411965740743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46004.411965740743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46004.411965740743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46004.411965740743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46004.411965740743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46004.411965740743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46004.411965740743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46004.411965740743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46004.411965740743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46004.411965740743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46004.411965740743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46004.411965740743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46004.411965740743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46004.411965740743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46004.411965740743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46004.411965740743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46004.411965740743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46004.411965740743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46004.411965740743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46004.411965740743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46004.411965740743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46004.411965740743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46004.411965740743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46004.411965740743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46004.411965740743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46004.411965740743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46004.411965740743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46004.411965740743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46004.411965740743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46004.411965740743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46004.411965740743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46004.411965740743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46004.411965740743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46004.411965740743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46004.411965740743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46004.411965740743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46004.411965740743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46004.411965740743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46004.411965740743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46004.411965740743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46004.411965740743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46004.411965740743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46004.411965740743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46004.411965740743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46004.411965740743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46004.411965740743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46004.411965740743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46004.411965740743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46004.411965740743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46004.411965740743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46004.411965740743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46004.411965740743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46004.411965740743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46004.411965740743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46004.411965740743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46004.411965740743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46004.411965740743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46004.411965740743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46004.411965740743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46004.411965740743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46004.411965740743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46004.411965740743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46004.411965740743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46004.411965740743</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46004.411965740743</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46004.411965740743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46004.411965740743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46004.411965740743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46004.411965740743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46004.411965740743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46004.411965740743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46004.411965740743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46004.411965740743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46004.411965740743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46004.411965740743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46004.411965740743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46004.411965740743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46004.411965740743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46004.411965740743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46004.411965740743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46004.411965740743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46004.411965740743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46004.411965740743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46004.411965740743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46004.411965740743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46004.411965740743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46004.411965740743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46004.411965740743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46004.411965740743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46004.411965740743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46004.411965740743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46004.411965740743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46004.411965740743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46004.411965740743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46004.411965740743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46004.411965740743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46004.411965740743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46004.411965740743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46004.411965740743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46004.411965740743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46004.411965740743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46004.411965740743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46004.411965740743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46004.411965740743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46004.411965740743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46004.411965740743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46004.411965740743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46004.411965740743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46004.411965740743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46004.411965740743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46004.411965740743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46004.411965740743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46004.411965740743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46004.411965740743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46004.411965740743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46004.411965740743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46004.411965740743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46004.411965740743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46004.411965740743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46004.411965740743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46004.411965740743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46004.411965740743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46004.411965740743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46004.411965740743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46004.411965740743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46004.411965740743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46004.411965740743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46004.411965740743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46004.411965740743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46004.411965740743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46004.411965740743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46004.411965740743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46004.411965740743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46004.411965740743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46004.411965740743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46004.411965740743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46004.411965740743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46004.411965740743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46004.411965740743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46004.411965740743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46004.411965740743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46004.411965740743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46004.411965740743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46004.411965740743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46004.411965740743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46004.411965740743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46004.411965740743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46004.411965740743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46004.411965740743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46004.411965740743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46004.411965740743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46004.411965740743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46004.411965740743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46004.411965740743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46004.411965740743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46004.411965740743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46004.411965740743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46004.411965740743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46004.411965740743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46004.411965740743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46004.411965740743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46004.411965740743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46004.411965740743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46004.411965740743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46004.411965740743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46004.411965740743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46004.411965740743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46004.411965740743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46004.411965740743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46004.411965740743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46004.411965740743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46004.411965740743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46004.411965740743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46004.411965740743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46004.411965740743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46004.411965740743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46004.411965740743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46004.411965740743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46004.411965740743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46004.411965740743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46004.411965740743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46004.411965740743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46004.411965740743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46004.411965740743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46004.411965740743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46004.411965740743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46004.411965740743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46004.411965740743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46004.411965740743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46004.411965740743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46004.411965740743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46004.411965740743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46004.411965740743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46004.411965740743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46004.411965740743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46004.411965740743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46004.411965740743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46004.411965740743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46004.411965740743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46004.411965740743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46004.411965740743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46004.411965740743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46004.411965740743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46004.411965740743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46004.411965740743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46004.411965740743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46004.411965740743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46004.411965740743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46004.411965740743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46004.411965740743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46004.411965740743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46004.411965740743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46004.411965740743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46004.411965740743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46004.411965740743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46004.411965740743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46004.411965740743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46004.411965740743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46004.411965740743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46004.411965740743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46004.411965740743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46004.411965740743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46004.411965740743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46004.411965740743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46004.411965740743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46004.411965740743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46004.411965740743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46004.411965740743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46004.411965740743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46004.411965740743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46004.411965740743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46004.411965740743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46004.411965740743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46004.411965740743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46004.411965740743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46004.411965740743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46004.411965740743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46004.411965740743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46004.411965740743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46004.411965740743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46004.411965740743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46004.411965740743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46004.411965740743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46004.411965740743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46004.411965740743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46004.411965740743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46004.411965740743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46004.411965740743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46004.411965740743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46004.411965740743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46004.411965740743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46004.411965740743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46004.411965740743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46004.411965740743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46004.411965740743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46004.411965740743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46004.411965740743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46004.411965740743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46004.411965740743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46004.411965740743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46004.411965740743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46004.411965740743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46004.411965740743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46004.411965740743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46004.411965740743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46004.411965740743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46004.411965740743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46004.411965740743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46004.411965740743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46004.411965740743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46004.411965740743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46004.411965740743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46004.411965740743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46004.411965740743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46004.411965740743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46004.411965740743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46004.411965740743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46004.411965740743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46004.411965740743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46004.411965740743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46004.411965740743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46004.411965740743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46004.411965740743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46004.411965740743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46004.411965740743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46004.411965740743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46004.411965740743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46004.411965740743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46004.411965740743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46004.411965740743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46004.411965740743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46004.411965740743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46004.411965740743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46004.411965740743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46004.411965740743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46004.411965740743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46004.411965740743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46004.411965740743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46004.411965740743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46004.411965740743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46004.411965740743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46004.411965740743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46004.411965740743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46004.411965740743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46004.411965740743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46004.411965740743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46004.411965740743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46004.411965740743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46004.411965740743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46004.411965740743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46004.411965740743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46004.411965740743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46004.411965740743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46004.411965740743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46004.411965740743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46004.411965740743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46004.411965740743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46004.411965740743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46004.411965740743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46004.411965740743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46004.411965740743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46004.411965740743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46004.411965740743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46004.411965740743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46004.411965740743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46004.411965740743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46004.411965740743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46004.411965740743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46004.411965740743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46004.411965740743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46004.411965740743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46004.411965740743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46004.411965740743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46004.411965740743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46004.411965740743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46004.411965740743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46004.411965740743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46004.411965740743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46004.411965740743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46004.411965740743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46004.411965740743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46004.411965740743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46004.411965740743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46004.411965740743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46004.411965740743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46004.411965740743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46004.411965740743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46004.411965740743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46004.411965740743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46004.411965740743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46004.411965740743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46004.411965740743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46004.411965740743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46004.411965740743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46004.411965740743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46004.411965740743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46004.411965740743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46004.411965740743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46004.411965740743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46004.411965740743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46004.411965740743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46004.411965740743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46004.411965740743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46004.411965740743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46004.411965740743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46004.411965740743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46004.411965740743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46004.411965740743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46004.411965740743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46004.411965740743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46004.411965740743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46004.411965740743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46004.411965740743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46004.411965740743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46004.411965740743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46004.411965740743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46004.411965740743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46004.411965740743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46004.411965740743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46004.411965740743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46004.411965740743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46004.411965740743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46004.411965740743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46004.411965740743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46004.411965740743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46004.411965740743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46004.411965740743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46004.411965740743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46004.411965740743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46004.411965740743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46004.411965740743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46004.411965740743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46004.411965740743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46004.411965740743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46004.411965740743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46004.411965740743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46004.411965740743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46004.411965740743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46004.411965740743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46004.411965740743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46004.411965740743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46004.411965740743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46004.411965740743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46004.411965740743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46004.411965740743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46004.411965740743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46004.411965740743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46004.411965740743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46004.411965740743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46004.411965740743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46004.411965740743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46004.411965740743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46004.411965740743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46004.411965740743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46004.411965740743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46004.411965740743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46004.411965740743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46004.411965740743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46004.411965740743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46004.411965740743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46004.411965740743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46004.411965740743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46004.411965740743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46004.411965740743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46004.411965740743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46004.411965740743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46004.411965740743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46004.411965740743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46004.411965740743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46004.411965740743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46004.411965740743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46004.411965740743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46004.411965740743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46004.411965740743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46004.411965740743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46004.411965740743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46004.411965740743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46004.411965740743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46004.411965740743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46004.411965740743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46004.411965740743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46004.411965740743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46004.411965740743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46004.411965740743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46004.411965740743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46004.411965740743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46004.411965740743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46004.411965740743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46004.411965740743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46004.411965740743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46004.411965740743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46004.411965740743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46004.411965740743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46004.411965740743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46004.411965740743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46004.411965740743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46004.411965740743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46004.411965740743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46004.411965740743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46004.411965740743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46004.411965740743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46004.411965740743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46004.411965740743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46004.411965740743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46004.411965740743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46004.411965740743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46004.411965740743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46004.411965740743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46004.411965740743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46004.411965740743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46004.411965740743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46004.411965740743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46004.411965740743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46004.411965740743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46004.411965740743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46004.411965740743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46004.411965740743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46004.411965740743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46004.411965740743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46004.411965740743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46004.411965740743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46004.411965740743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46004.411965740743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46004.411965740743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46004.411965740743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46004.411965740743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46004.411965740743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46004.411965740743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46004.411965740743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46004.411965740743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46004.411965740743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46004.411965740743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46004.411965740743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46004.411965740743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46004.411965740743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46004.411965740743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46004.411965740743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46004.411965740743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46004.411965740743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46004.411965740743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46004.411965740743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46004.411965740743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46004.411965740743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46004.411965740743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46004.411965740743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46004.411965740743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46004.411965740743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46004.411965740743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46004.411965740743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46004.411965740743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46004.411965740743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46004.411965740743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46004.411965740743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46004.411965740743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46004.411965740743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46004.411965740743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46004.411965740743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46004.411965740743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46004.411965740743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46004.411965740743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46004.411965740743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46004.411965740743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46004.411965740743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46004.411965740743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46004.411965740743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46004.411965740743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46004.411965740743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46004.411965740743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46004.411965740743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46004.411965740743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46004.411965740743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46004.411965740743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46004.411965740743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46004.411965740743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46004.411965740743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46004.411965740743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46004.411965740743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46004.411965740743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46004.411965740743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46004.411965740743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46004.411965740743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46004.411965740743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46004.411965740743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46004.411965740743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46004.411965740743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46004.411965740743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46004.411965740743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46004.411965740743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46004.411965740743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46004.411965740743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46004.411965740743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46004.411965740743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46004.411965740743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46004.411965740743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46004.411965740743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46004.411965740743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46004.411965740743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46004.411965740743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46004.411965740743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46004.411965740743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46004.411965740743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46004.411965740743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46004.411965740743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46004.411965740743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46004.411965740743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46004.411965740743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46004.411965740743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46004.411965740743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46004.411965740743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46004.411965740743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46004.411965740743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46004.411965740743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46004.411965740743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46004.411965740743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46004.411965740743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46004.411965740743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46004.411965740743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46004.411965740743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46004.411965740743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46004.411965740743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46004.411965740743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46004.411965740743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46004.411965740743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46004.411965740743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46004.411965740743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46004.411965740743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46004.411965740743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46004.411965740743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46004.411965740743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46004.411965740743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46004.411965740743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46004.411965740743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46004.411965740743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46004.411965740743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46004.411965740743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46004.411965740743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46004.411965740743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46004.411965740743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46004.411965740743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46004.411965740743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46004.411965740743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46004.411965740743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46004.411965740743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46004.411965740743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46004.411965740743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46004.411965740743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46004.411965740743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46004.411965740743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46004.411965740743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46004.411965740743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46004.411965740743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46004.411965740743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46004.411965740743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46004.411965740743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46004.411965740743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46004.411965740743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46004.411965740743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46004.411965740743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46004.411965740743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46004.411965740743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46004.411965740743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46004.411965740743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46004.411965740743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46004.411965740743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46004.411965740743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46004.411965740743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46004.411965740743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46004.411965740743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46004.411965740743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46004.411965740743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46004.411965740743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46004.411965740743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46004.411965740743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46004.411965740743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46004.411965740743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46004.411965740743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46004.411965740743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46004.411965740743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46004.411965740743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46004.411965740743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46004.411965740743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46004.411965740743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46004.411965740743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46004.411965740743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46004.411965740743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46004.411965740743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46004.411965740743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46004.411965740743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46004.411965740743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46004.411965740743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46004.411965740743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46004.411965740743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46004.411965740743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46004.411965740743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46004.411965740743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46004.411965740743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46004.411965740743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46004.411965740743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46004.411965740743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46004.411965740743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46004.411965740743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46004.411965740743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46004.411965740743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46004.411965740743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46004.411965740743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46004.411965740743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46004.411965740743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46004.411965740743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46004.411965740743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46004.411965740743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46004.411965740743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46004.411965740743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46004.411965740743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46004.411965740743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46004.411965740743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46004.411965740743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46004.411965740743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46004.411965740743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46004.411965740743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46004.411965740743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46004.411965740743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46004.411965740743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46004.411965740743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46004.411965740743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46004.411965740743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46004.411965740743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46004.411965740743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46004.411965740743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46004.411965740743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46004.411965740743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46004.411965740743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46004.411965740743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46004.411965740743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46004.411965740743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46004.411965740743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46004.411965740743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46004.411965740743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46004.411965740743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46004.411965740743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46004.411965740743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46004.411965740743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46004.411965740743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46004.411965740743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46004.411965740743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46004.411965740743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46004.411965740743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46004.411965740743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46004.411965740743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46004.411965740743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46004.411965740743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46004.411965740743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46004.411965740743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46004.411965740743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46004.411965740743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46004.411965740743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46004.411965740743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46004.411965740743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46004.411965740743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46004.411965740743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46004.411965740743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46004.411965740743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46004.411965740743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46004.411965740743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46004.411965740743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46004.411965740743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46004.411965740743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46004.411965740743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46004.411965740743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46004.411965740743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46004.411965740743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46004.411965740743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46004.411965740743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46004.411965740743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46004.411965740743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46004.411965740743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46004.411965740743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46004.411965740743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46004.411965740743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46004.411965740743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46004.411965740743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46004.411965740743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46004.411965740743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46004.411965740743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46004.411965740743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46004.411965740743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46004.411965740743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46004.411965740743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46004.411965740743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46004.411965740743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46004.411965740743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46004.411965740743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46004.411965740743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46004.411965740743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46004.411965740743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46004.411965740743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46004.411965740743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46004.411965740743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46004.411965740743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46004.411965740743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46004.411965740743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46004.411965740743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46004.411965740743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46004.411965740743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46004.411965740743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46004.411965740743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46004.411965740743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46004.411965740743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46004.411965740743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46004.411965740743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46004.411965740743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46004.411965740743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46004.411965740743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46004.411965740743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46004.411965740743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46004.411965740743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46004.411965740743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46004.411965740743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46004.411965740743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46004.411965740743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46004.411965740743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46004.411965740743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46004.411965740743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46004.411965740743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46004.411965740743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46004.411965740743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46004.411965740743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46004.411965740743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46004.411965740743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46004.411965740743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46004.411965740743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46004.411965740743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46004.411965740743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46004.411965740743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46004.411965740743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46004.411965740743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46004.411965740743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46004.411965740743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46004.411965740743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46004.411965740743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46004.411965740743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46004.411965740743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46004.411965740743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46004.411965740743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46004.411965740743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46004.411965740743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46004.411965740743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46004.411965740743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46004.411965740743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46004.411965740743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46004.411965740743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46004.411965740743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46004.411965740743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46004.411965740743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46004.411965740743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46004.411965740743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46004.411965740743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46004.411965740743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46004.411965740743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46004.411965740743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46004.411965740743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46004.411965740743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46004.411965740743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46004.411965740743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46004.411965740743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46004.411965740743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46004.411965740743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46004.411965740743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46004.411965740743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46004.411965740743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46004.411965740743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46004.411965740743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46004.411965740743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46004.411965740743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46004.411965740743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46004.411965740743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46004.411965740743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46004.411965740743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46004.411965740743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46004.411965740743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46004.411965740743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46004.411965740743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46004.411965740743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46004.411965740743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46004.411965740743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46004.411965740743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46004.411965740743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46004.411965740743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46004.411965740743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46004.411965740743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46004.411965740743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46004.411965740743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46004.411965740743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46004.411965740743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46004.411965740743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46004.411965740743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46004.411965740743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46004.411965740743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46004.411965740743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46004.411965740743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46004.411965740743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46004.411965740743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46004.411965740743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46004.411965740743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46004.411965740743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46004.411965740743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46004.411965740743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46004.411965740743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46004.411965740743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46004.411965740743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46004.411965740743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46004.411965740743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46004.411965740743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46004.411965740743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46004.411965740743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46004.411965740743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46004.411965740743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46004.411965740743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46004.411965740743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46004.411965740743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46004.411965740743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46004.411965740743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46004.411965740743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46004.411965740743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46004.411965740743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46004.411965740743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46004.411965740743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46004.411965740743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46004.411965740743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46004.411965740743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46004.411965740743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46004.411965740743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46004.411965740743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46004.411965740743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46004.411965740743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46004.411965740743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46004.411965740743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46004.411965740743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46004.411965740743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46004.411965740743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46004.411965740743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46004.411965740743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46004.411965740743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46004.411965740743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46004.411965740743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46004.411965740743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46004.411965740743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46004.411965740743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46004.411965740743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46004.411965740743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46004.411965740743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46004.411965740743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46004.411965740743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46004.411965740743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46004.411965740743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46004.411965740743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46004.411965740743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46004.411965740743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46004.411965740743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46004.411965740743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46004.411965740743</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300.93124814814655</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5.6178222222224576</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3.6965740742743947E-2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46004.411965740743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46004.411965740743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46004.411965740743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46004.411965740743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46004.411965740743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46004.411965740743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46004.411965740743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46004.411965740743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46004.411965740743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46004.411965740743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46004.411965740743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46004.411965740743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46004.411965740743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46004.411965740743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46004.411965740743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46004.411965740743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46004.411965740743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46004.411965740743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46004.411965740743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46004.411965740743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46004.411965740743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46004.411965740743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46004.411965740743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46004.411965740743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46004.411965740743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46004.411965740743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46004.411965740743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46004.411965740743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46004.411965740743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46004.411965740743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46004.411965740743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46004.411965740743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46004.411965740743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46004.411965740743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46004.411965740743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46004.411965740743</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112.57990555555443</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78.223088425926107</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55.750854629630339</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23.038667129629175</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7.3044773148139939</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2.2924518518557306</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99"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46004.411965740743</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46004.411965740743</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46004.411965740743</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46004.411965740743</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46004.411965740743</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46004.411965740743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46004.411965740743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46004.411965740743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46004.411965740743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46004.411965740743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46004.411965740743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46004.411965740743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46004.411965740743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46004.411965740743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46004.411965740743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46004.411965740743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46004.411965740743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46004.411965740743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46004.411965740743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46004.411965740743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46004.411965740743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46004.411965740743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46004.411965740743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46004.411965740743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46004.411965740743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46004.411965740743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46004.411965740743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46004.411965740743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46004.411965740743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46004.411965740743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46004.411965740743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46004.411965740743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46004.411965740743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46004.411965740743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46004.411965740743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46004.411965740743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46004.411965740743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46004.411965740743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46004.411965740743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46004.411965740743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46004.411965740743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46004.411965740743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46004.411965740743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46004.411965740743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46004.411965740743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46004.411965740743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46004.411965740743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46004.411965740743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46004.411965740743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46004.411965740743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46004.411965740743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46004.411965740743</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tabSelected="1" workbookViewId="0">
      <selection activeCell="C5" sqref="C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8.0750462962896563E-2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46004.411965740743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46004.411965740743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46004.411965740743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46004.411965740743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46004.411965740743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46004.411965740743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46004.411965740743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46004.411965740743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46004.411965740743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46004.411965740743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46004.411965740743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46004.411965740743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46004.411965740743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46004.411965740743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46004.411965740743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46004.411965740743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46004.411965740743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46004.411965740743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46004.411965740743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46004.411965740743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46004.411965740743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46004.411965740743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46004.411965740743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46004.411965740743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46004.411965740743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46004.411965740743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46004.411965740743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46004.411965740743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46004.411965740743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46004.411965740743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46004.411965740743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46004.411965740743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46004.411965740743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46004.411965740743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46004.411965740743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46004.411965740743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46004.411965740743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46004.411965740743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46004.411965740743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46004.411965740743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46004.411965740743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46004.411965740743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46004.411965740743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46004.411965740743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46004.411965740743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46004.411965740743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46004.411965740743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46004.411965740743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46004.411965740743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46004.411965740743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46004.411965740743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46004.411965740743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46004.411965740743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46004.411965740743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46004.411965740743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46004.411965740743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46004.411965740743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46004.411965740743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46004.411965740743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46004.411965740743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46004.411965740743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46004.411965740743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46004.411965740743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46004.411965740743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46004.411965740743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46004.411965740743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46004.411965740743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46004.411965740743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46004.411965740743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46004.411965740743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46004.411965740743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46004.411965740743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46004.411965740743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46004.411965740743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46004.411965740743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46004.411965740743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46004.411965740743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46004.411965740743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46004.411965740743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46004.411965740743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46004.411965740743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46004.411965740743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46004.411965740743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46004.411965740743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46004.411965740743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46004.411965740743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46004.411965740743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46004.411965740743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46004.411965740743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46004.411965740743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46004.411965740743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46004.411965740743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46004.411965740743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46004.411965740743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46004.411965740743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46004.411965740743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46004.411965740743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46004.411965740743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46004.411965740743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46004.411965740743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46004.411965740743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46004.411965740743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46004.411965740743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46004.411965740743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46004.411965740743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46004.411965740743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46004.411965740743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46004.411965740743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46004.411965740743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46004.411965740743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46004.411965740743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46004.411965740743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46004.411965740743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46004.411965740743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46004.411965740743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46004.411965740743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46004.411965740743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46004.411965740743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46004.411965740743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46004.411965740743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46004.411965740743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46004.411965740743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46004.411965740743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46004.411965740743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46004.411965740743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46004.411965740743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46004.411965740743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46004.411965740743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46004.411965740743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46004.411965740743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46004.411965740743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46004.411965740743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46004.411965740743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46004.411965740743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46004.411965740743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46004.411965740743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46004.411965740743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46004.411965740743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46004.411965740743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46004.411965740743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46004.411965740743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46004.411965740743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46004.411965740743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46004.411965740743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46004.411965740743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46004.411965740743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46004.411965740743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46004.411965740743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46004.411965740743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46004.411965740743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46004.411965740743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46004.411965740743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46004.411965740743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46004.411965740743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46004.411965740743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46004.411965740743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46004.411965740743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46004.411965740743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46004.411965740743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46004.411965740743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46004.411965740743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46004.411965740743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46004.411965740743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46004.411965740743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46004.411965740743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46004.411965740743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46004.411965740743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46004.411965740743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46004.411965740743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46004.411965740743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46004.411965740743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46004.411965740743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46004.411965740743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46004.411965740743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46004.411965740743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46004.411965740743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46004.411965740743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46004.411965740743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46004.411965740743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46004.411965740743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46004.411965740743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46004.411965740743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46004.411965740743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46004.411965740743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46004.411965740743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46004.411965740743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46004.411965740743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46004.411965740743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46004.411965740743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46004.411965740743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46004.411965740743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46004.411965740743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46004.411965740743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46004.411965740743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46004.411965740743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46004.411965740743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46004.411965740743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46004.411965740743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46004.411965740743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46004.411965740743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46004.411965740743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46004.411965740743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46004.411965740743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46004.411965740743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46004.411965740743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46004.411965740743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46004.411965740743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46004.411965740743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46004.411965740743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46004.411965740743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46004.411965740743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46004.411965740743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46004.411965740743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46004.411965740743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46004.411965740743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46004.411965740743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46004.411965740743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46004.411965740743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46004.411965740743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46004.411965740743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46004.411965740743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46004.411965740743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46004.411965740743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46004.411965740743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46004.411965740743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46004.411965740743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46004.411965740743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46004.411965740743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46004.411965740743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46004.411965740743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46004.411965740743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46004.411965740743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46004.411965740743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46004.411965740743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46004.411965740743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46004.411965740743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46004.411965740743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46004.411965740743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46004.411965740743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46004.411965740743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46004.411965740743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46004.411965740743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46004.411965740743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46004.411965740743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46004.411965740743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46004.411965740743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46004.411965740743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46004.411965740743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46004.411965740743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46004.411965740743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46004.411965740743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46004.411965740743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46004.411965740743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46004.411965740743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46004.411965740743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46004.411965740743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46004.411965740743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46004.411965740743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46004.411965740743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46004.411965740743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46004.411965740743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46004.411965740743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46004.411965740743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46004.411965740743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46004.411965740743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46004.411965740743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46004.411965740743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46004.411965740743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46004.411965740743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46004.411965740743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46004.411965740743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46004.411965740743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46004.411965740743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46004.411965740743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46004.411965740743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46004.411965740743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46004.411965740743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46004.411965740743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46004.411965740743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46004.411965740743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46004.411965740743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46004.411965740743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46004.411965740743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46004.411965740743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46004.411965740743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46004.411965740743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46004.411965740743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46004.411965740743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46004.411965740743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46004.411965740743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46004.411965740743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46004.411965740743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46004.411965740743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46004.411965740743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46004.411965740743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46004.411965740743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46004.411965740743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46004.411965740743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46004.411965740743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46004.411965740743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46004.411965740743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46004.411965740743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46004.411965740743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46004.411965740743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46004.411965740743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46004.411965740743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46004.411965740743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46004.411965740743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46004.411965740743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46004.411965740743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46004.411965740743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46004.411965740743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46004.411965740743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46004.411965740743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46004.411965740743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46004.411965740743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46004.411965740743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46004.411965740743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46004.411965740743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46004.411965740743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46004.411965740743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46004.411965740743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46004.411965740743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46004.411965740743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46004.411965740743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46004.411965740743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46004.411965740743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46004.411965740743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46004.411965740743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46004.411965740743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46004.411965740743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46004.411965740743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46004.411965740743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46004.411965740743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46004.411965740743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46004.411965740743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46004.411965740743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46004.411965740743</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46004.411965740743</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2025-12-13T06:53:55Z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