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87" documentId="120_S{2AC9BD13-BADA-5192-A53E-5A8FF88502F6}" xr6:coauthVersionLast="47" xr6:coauthVersionMax="47" xr10:uidLastSave="{BC5D3AF4-8652-4A57-AFF7-F4F8701CCFB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<sst xmlns="http://schemas.openxmlformats.org/spreadsheetml/2006/main" count="181588" uniqueCount="39207">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</sst>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333.2924331018512</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45996.240859027777</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45996.240859027777</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45996.240859027777</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45996.240859027777</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45996.240859027777</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45996.240859027777</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45996.240859027777</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45996.240859027777</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45996.240859027777</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45996.240859027777</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45996.240859027777</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45996.240859027777</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45996.240859027777</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45996.240859027777</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45996.240859027777</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45996.240859027777</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45996.240859027777</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45996.240859027777</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45996.240859027777</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45996.240859027777</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45996.240859027777</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45996.240859027777</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45996.240859027777</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45996.240859027777</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45996.240859027777</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45996.240859027777</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45996.240859027777</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45996.240859027777</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45996.240859027777</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45996.240859027777</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45996.240859027777</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45996.240859027777</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45996.240859027777</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45996.240859027777</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45996.240859027777</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45996.240859027777</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45996.240859027777</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45996.240859027777</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45996.240859027777</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45996.240859027777</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45996.240859027777</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45996.240859027777</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45996.240859027777</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45996.240859027777</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45996.240859027777</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45996.240859027777</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45996.240859027777</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45996.240859027777</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45996.240859027777</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45996.240859027777</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45996.240859027777</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45996.240859027777</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45996.240859027777</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45996.240859027777</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45996.240859027777</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45996.240859027777</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45996.240859027777</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45996.240859027777</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45996.240859027777</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45996.240859027777</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45996.240859027777</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45996.240859027777</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45996.240859027777</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45996.240859027777</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45996.240859027777</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45996.240859027777</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45996.240859027777</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45996.240859027777</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45996.240859027777</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45996.240859027777</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45996.240859027777</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45996.240859027777</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45996.240859027777</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45996.240859027777</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45996.240859027777</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45996.240859027777</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45996.240859027777</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45996.240859027777</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45996.240859027777</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45996.240859027777</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45996.240859027777</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45996.240859027777</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45996.240859027777</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45996.240859027777</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45996.240859027777</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45996.240859027777</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45996.240859027777</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45996.240859027777</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45996.240859027777</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45996.240859027777</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45996.240859027777</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45996.240859027777</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45996.240859027777</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45996.240859027777</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45996.240859027777</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45996.240859027777</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45996.240859027777</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45996.240859027777</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45996.240859027777</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45996.240859027777</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45996.240859027777</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45996.240859027777</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45996.240859027777</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45996.240859027777</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45996.240859027777</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45996.240859027777</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45996.240859027777</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45996.240859027777</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45996.240859027777</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45996.240859027777</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45996.240859027777</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45996.240859027777</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45996.240859027777</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45996.240859027777</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45996.240859027777</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45996.240859027777</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45996.240859027777</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45996.240859027777</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45996.240859027777</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45996.240859027777</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45996.240859027777</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45996.240859027777</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45996.240859027777</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45996.240859027777</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45996.240859027777</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45996.240859027777</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45996.240859027777</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45996.240859027777</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45996.240859027777</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45996.240859027777</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45996.240859027777</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45996.240859027777</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45996.240859027777</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45996.240859027777</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45996.240859027777</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45996.240859027777</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45996.240859027777</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45996.240859027777</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45996.240859027777</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45996.240859027777</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45996.240859027777</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45996.240859027777</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45996.240859027777</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45996.240859027777</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45996.240859027777</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45996.240859027777</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45996.240859027777</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45996.240859027777</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45996.240859027777</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45996.240859027777</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45996.240859027777</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45996.240859027777</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45996.240859027777</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45996.240859027777</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45996.240859027777</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45996.240859027777</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45996.240859027777</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45996.240859027777</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45996.240859027777</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45996.240859027777</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45996.240859027777</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45996.240859027777</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45996.240859027777</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45996.240859027777</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45996.240859027777</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45996.240859027777</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45996.240859027777</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45996.240859027777</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45996.240859027777</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45996.240859027777</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45996.240859027777</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45996.240859027777</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45996.240859027777</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45996.240859027777</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45996.240859027777</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45996.240859027777</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45996.240859027777</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45996.240859027777</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45996.240859027777</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45996.240859027777</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45996.240859027777</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45996.240859027777</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45996.240859027777</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45996.240859027777</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45996.240859027777</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45996.240859027777</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45996.240859027777</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45996.240859027777</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45996.240859027777</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45996.240859027777</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45996.240859027777</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45996.240859027777</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45996.240859027777</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45996.240859027777</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45996.240859027777</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45996.240859027777</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171.24102106481587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11.853440046295873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45996.240859027777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45996.240859027777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45996.240859027777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45996.240859027777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45996.240859027777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45996.240859027777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45996.240859027777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45996.240859027777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45996.240859027777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45996.240859027777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45996.240859027777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45996.240859027777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45996.240859027777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45996.240859027777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45996.240859027777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45996.240859027777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45996.240859027777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45996.240859027777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45996.240859027777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45996.240859027777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45996.240859027777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45996.240859027777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45996.240859027777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45996.240859027777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45996.240859027777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45996.240859027777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45996.240859027777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45996.240859027777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45996.240859027777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45996.240859027777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45996.240859027777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45996.240859027777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45996.240859027777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45996.240859027777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45996.240859027777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45996.240859027777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45996.240859027777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45996.240859027777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45996.240859027777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45996.240859027777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45996.240859027777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45996.240859027777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45996.240859027777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45996.240859027777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45996.240859027777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45996.240859027777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45996.240859027777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45996.240859027777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45996.240859027777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45996.240859027777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45996.240859027777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45996.240859027777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45996.240859027777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45996.240859027777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45996.240859027777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45996.240859027777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45996.240859027777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45996.240859027777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45996.240859027777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45996.240859027777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45996.240859027777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45996.240859027777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45996.240859027777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45996.240859027777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45996.240859027777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45996.240859027777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45996.240859027777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45996.240859027777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45996.240859027777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45996.240859027777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45996.240859027777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45996.240859027777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45996.240859027777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45996.240859027777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45996.240859027777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45996.240859027777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45996.240859027777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45996.240859027777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45996.240859027777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45996.240859027777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45996.240859027777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45996.240859027777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45996.240859027777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45996.240859027777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45996.240859027777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45996.240859027777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45996.240859027777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45996.240859027777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45996.240859027777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45996.240859027777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45996.240859027777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45996.240859027777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45996.240859027777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45996.240859027777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45996.240859027777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45996.240859027777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45996.240859027777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45996.240859027777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45996.240859027777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45996.240859027777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45996.240859027777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45996.240859027777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45996.240859027777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45996.240859027777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45996.240859027777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45996.240859027777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45996.240859027777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45996.240859027777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45996.240859027777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45996.240859027777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45996.240859027777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45996.240859027777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45996.240859027777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45996.240859027777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45996.240859027777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45996.240859027777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45996.240859027777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45996.240859027777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45996.240859027777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45996.240859027777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45996.240859027777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45996.240859027777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45996.240859027777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45996.240859027777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45996.240859027777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45996.240859027777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45996.240859027777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45996.240859027777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45996.240859027777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45996.240859027777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45996.240859027777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45996.240859027777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45996.240859027777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45996.240859027777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45996.240859027777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45996.240859027777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45996.240859027777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45996.240859027777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45996.240859027777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45996.240859027777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45996.240859027777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45996.240859027777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45996.240859027777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45996.240859027777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45996.240859027777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45996.240859027777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45996.240859027777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45996.240859027777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45996.240859027777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45996.240859027777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45996.240859027777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45996.240859027777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45996.240859027777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45996.240859027777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45996.240859027777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45996.240859027777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45996.240859027777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45996.240859027777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45996.240859027777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45996.240859027777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45996.240859027777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45996.240859027777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45996.240859027777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45996.240859027777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45996.240859027777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45996.240859027777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45996.240859027777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45996.240859027777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45996.240859027777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45996.240859027777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45996.240859027777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45996.240859027777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45996.240859027777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45996.240859027777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45996.240859027777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45996.240859027777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45996.240859027777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45996.240859027777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45996.240859027777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45996.240859027777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45996.240859027777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45996.240859027777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45996.240859027777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45996.240859027777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45996.240859027777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45996.240859027777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45996.240859027777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45996.240859027777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45996.240859027777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45996.240859027777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45996.240859027777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45996.240859027777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45996.240859027777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45996.240859027777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45996.240859027777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45996.240859027777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45996.240859027777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45996.240859027777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45996.240859027777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45996.240859027777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45996.240859027777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45996.240859027777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45996.240859027777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45996.240859027777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45996.240859027777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45996.240859027777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45996.240859027777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45996.240859027777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45996.240859027777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45996.240859027777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45996.240859027777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45996.240859027777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45996.240859027777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45996.240859027777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45996.240859027777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45996.240859027777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45996.240859027777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45996.240859027777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45996.240859027777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45996.240859027777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45996.240859027777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45996.240859027777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45996.240859027777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45996.240859027777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45996.240859027777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45996.240859027777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45996.240859027777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45996.240859027777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45996.240859027777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45996.240859027777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45996.240859027777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45996.240859027777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45996.240859027777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45996.240859027777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45996.240859027777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45996.240859027777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45996.240859027777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45996.240859027777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45996.240859027777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45996.240859027777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45996.240859027777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45996.240859027777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45996.240859027777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45996.240859027777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45996.240859027777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45996.240859027777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45996.240859027777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45996.240859027777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45996.240859027777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45996.240859027777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45996.240859027777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45996.240859027777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45996.240859027777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45996.240859027777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45996.240859027777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45996.240859027777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45996.240859027777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45996.240859027777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45996.240859027777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45996.240859027777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45996.240859027777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45996.240859027777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45996.240859027777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45996.240859027777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45996.240859027777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45996.240859027777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45996.240859027777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45996.240859027777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45996.240859027777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45996.240859027777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45996.240859027777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45996.240859027777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45996.240859027777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45996.240859027777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45996.240859027777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45996.240859027777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45996.240859027777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45996.240859027777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45996.240859027777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45996.240859027777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45996.240859027777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45996.240859027777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45996.240859027777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45996.240859027777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45996.240859027777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45996.240859027777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45996.240859027777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45996.240859027777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45996.240859027777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45996.240859027777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45996.240859027777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45996.240859027777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45996.240859027777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45996.240859027777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45996.240859027777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45996.240859027777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45996.240859027777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45996.240859027777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45996.240859027777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45996.240859027777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45996.240859027777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45996.240859027777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45996.240859027777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45996.240859027777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45996.240859027777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45996.240859027777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45996.240859027777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45996.240859027777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45996.240859027777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45996.240859027777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45996.240859027777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45996.240859027777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45996.240859027777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45996.240859027777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45996.240859027777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45996.240859027777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45996.240859027777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45996.240859027777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45996.240859027777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45996.240859027777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45996.240859027777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45996.240859027777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45996.240859027777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45996.240859027777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45996.240859027777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45996.240859027777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45996.240859027777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45996.240859027777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45996.240859027777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45996.240859027777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45996.240859027777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45996.240859027777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45996.240859027777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45996.240859027777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45996.240859027777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45996.240859027777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45996.240859027777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45996.240859027777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45996.240859027777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45996.240859027777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45996.240859027777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45996.240859027777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45996.240859027777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45996.240859027777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45996.240859027777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45996.240859027777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45996.240859027777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45996.240859027777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45996.240859027777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45996.240859027777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45996.240859027777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45996.240859027777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45996.240859027777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45996.240859027777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45996.240859027777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45996.240859027777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45996.240859027777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45996.240859027777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45996.240859027777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45996.240859027777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45996.240859027777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45996.240859027777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45996.240859027777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45996.240859027777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45996.240859027777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45996.240859027777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45996.240859027777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45996.240859027777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45996.240859027777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45996.240859027777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45996.240859027777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45996.240859027777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45996.240859027777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45996.240859027777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45996.240859027777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45996.240859027777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45996.240859027777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45996.240859027777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45996.240859027777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45996.240859027777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45996.240859027777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45996.240859027777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45996.240859027777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45996.240859027777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45996.240859027777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45996.240859027777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45996.240859027777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45996.240859027777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45996.240859027777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45996.240859027777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45996.240859027777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45996.240859027777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45996.240859027777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45996.240859027777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45996.240859027777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45996.240859027777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45996.240859027777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45996.240859027777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45996.240859027777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45996.240859027777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45996.240859027777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45996.240859027777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45996.240859027777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45996.240859027777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45996.240859027777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45996.240859027777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45996.240859027777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45996.240859027777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45996.240859027777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45996.240859027777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45996.240859027777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45996.240859027777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45996.240859027777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45996.240859027777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45996.240859027777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45996.240859027777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45996.240859027777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45996.240859027777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45996.240859027777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45996.240859027777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45996.240859027777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45996.240859027777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45996.240859027777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45996.240859027777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45996.240859027777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45996.240859027777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45996.240859027777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45996.240859027777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45996.240859027777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45996.240859027777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45996.240859027777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45996.240859027777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45996.240859027777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45996.240859027777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45996.240859027777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45996.240859027777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45996.240859027777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45996.240859027777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45996.240859027777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45996.240859027777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45996.240859027777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45996.240859027777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45996.240859027777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45996.240859027777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45996.240859027777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45996.240859027777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45996.240859027777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45996.240859027777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45996.240859027777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45996.240859027777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45996.240859027777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45996.240859027777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45996.240859027777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45996.240859027777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45996.240859027777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45996.240859027777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45996.240859027777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45996.240859027777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45996.240859027777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45996.240859027777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45996.240859027777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45996.240859027777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45996.240859027777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45996.240859027777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45996.240859027777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45996.240859027777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45996.240859027777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45996.240859027777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45996.240859027777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45996.240859027777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45996.240859027777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45996.240859027777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45996.240859027777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45996.240859027777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45996.240859027777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45996.240859027777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45996.240859027777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45996.240859027777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45996.240859027777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45996.240859027777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45996.240859027777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45996.240859027777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45996.240859027777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45996.240859027777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45996.240859027777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45996.240859027777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45996.240859027777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45996.240859027777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45996.240859027777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45996.240859027777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45996.240859027777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45996.240859027777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45996.240859027777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45996.240859027777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45996.240859027777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45996.240859027777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45996.240859027777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45996.240859027777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45996.240859027777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45996.240859027777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45996.240859027777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45996.240859027777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45996.240859027777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45996.240859027777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45996.240859027777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45996.240859027777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45996.240859027777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45996.240859027777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45996.240859027777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45996.240859027777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45996.240859027777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45996.240859027777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45996.240859027777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45996.240859027777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45996.240859027777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45996.240859027777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45996.240859027777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45996.240859027777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45996.240859027777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45996.240859027777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45996.240859027777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45996.240859027777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45996.240859027777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45996.240859027777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45996.240859027777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45996.240859027777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45996.240859027777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45996.240859027777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45996.240859027777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45996.240859027777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45996.240859027777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45996.240859027777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45996.240859027777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45996.240859027777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45996.240859027777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45996.240859027777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45996.240859027777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45996.240859027777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45996.240859027777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45996.240859027777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45996.240859027777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45996.240859027777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45996.240859027777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45996.240859027777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45996.240859027777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45996.240859027777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45996.240859027777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45996.240859027777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45996.240859027777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45996.240859027777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45996.240859027777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45996.240859027777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45996.240859027777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45996.240859027777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45996.240859027777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45996.240859027777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45996.240859027777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45996.240859027777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45996.240859027777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45996.240859027777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45996.240859027777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45996.240859027777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45996.240859027777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45996.240859027777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45996.240859027777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45996.240859027777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45996.240859027777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45996.240859027777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45996.240859027777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45996.240859027777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45996.240859027777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45996.240859027777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45996.240859027777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45996.240859027777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45996.240859027777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45996.240859027777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45996.240859027777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45996.240859027777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45996.240859027777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45996.240859027777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45996.240859027777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45996.240859027777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45996.240859027777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45996.240859027777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45996.240859027777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45996.240859027777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45996.240859027777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45996.240859027777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45996.240859027777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45996.240859027777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45996.240859027777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45996.240859027777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45996.240859027777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45996.240859027777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45996.240859027777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45996.240859027777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45996.240859027777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45996.240859027777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45996.240859027777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45996.240859027777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45996.240859027777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45996.240859027777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45996.240859027777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45996.240859027777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45996.240859027777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45996.240859027777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45996.240859027777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45996.240859027777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45996.240859027777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45996.240859027777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45996.240859027777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45996.240859027777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45996.240859027777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45996.240859027777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45996.240859027777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45996.240859027777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45996.240859027777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45996.240859027777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45996.240859027777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45996.240859027777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45996.240859027777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45996.240859027777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45996.240859027777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45996.240859027777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45996.240859027777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45996.240859027777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45996.240859027777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45996.240859027777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45996.240859027777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45996.240859027777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45996.240859027777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45996.240859027777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45996.240859027777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45996.240859027777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45996.240859027777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45996.240859027777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45996.240859027777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45996.240859027777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45996.240859027777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45996.240859027777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45996.240859027777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45996.240859027777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45996.240859027777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45996.240859027777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45996.240859027777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45996.240859027777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45996.240859027777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45996.240859027777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45996.240859027777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45996.240859027777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45996.240859027777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45996.240859027777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45996.240859027777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45996.240859027777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45996.240859027777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45996.240859027777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45996.240859027777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45996.240859027777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45996.240859027777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45996.240859027777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45996.240859027777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45996.240859027777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45996.240859027777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45996.240859027777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45996.240859027777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45996.240859027777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45996.240859027777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45996.240859027777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45996.240859027777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45996.240859027777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45996.240859027777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45996.240859027777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45996.240859027777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45996.240859027777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45996.240859027777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45996.240859027777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45996.240859027777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45996.240859027777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45996.240859027777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45996.240859027777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45996.240859027777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45996.240859027777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45996.240859027777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45996.240859027777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45996.240859027777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45996.240859027777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45996.240859027777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45996.240859027777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45996.240859027777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45996.240859027777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45996.240859027777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45996.240859027777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45996.240859027777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45996.240859027777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45996.240859027777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45996.240859027777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45996.240859027777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45996.240859027777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45996.240859027777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45996.240859027777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45996.240859027777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45996.240859027777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45996.240859027777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45996.240859027777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45996.240859027777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45996.240859027777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45996.240859027777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45996.240859027777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45996.240859027777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45996.240859027777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45996.240859027777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45996.240859027777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45996.240859027777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45996.240859027777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45996.240859027777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45996.240859027777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45996.240859027777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45996.240859027777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45996.240859027777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45996.240859027777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45996.240859027777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45996.240859027777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45996.240859027777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45996.240859027777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45996.240859027777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45996.240859027777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45996.240859027777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45996.240859027777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45996.240859027777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45996.240859027777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45996.240859027777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45996.240859027777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45996.240859027777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45996.240859027777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45996.240859027777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45996.240859027777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45996.240859027777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45996.240859027777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45996.240859027777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45996.240859027777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45996.240859027777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45996.240859027777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45996.240859027777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45996.240859027777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45996.240859027777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45996.240859027777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45996.240859027777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45996.240859027777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45996.240859027777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45996.240859027777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45996.240859027777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45996.240859027777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45996.240859027777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45996.240859027777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45996.240859027777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45996.240859027777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45996.240859027777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45996.240859027777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45996.240859027777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45996.240859027777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45996.240859027777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45996.240859027777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45996.240859027777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45996.240859027777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45996.240859027777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45996.240859027777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45996.240859027777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45996.240859027777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45996.240859027777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45996.240859027777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45996.240859027777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45996.240859027777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45996.240859027777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45996.240859027777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45996.240859027777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45996.240859027777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45996.240859027777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45996.240859027777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45996.240859027777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45996.240859027777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45996.240859027777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45996.240859027777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45996.240859027777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45996.240859027777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45996.240859027777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45996.240859027777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45996.240859027777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45996.240859027777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45996.240859027777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45996.240859027777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45996.240859027777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45996.240859027777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45996.240859027777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45996.240859027777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45996.240859027777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45996.240859027777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45996.240859027777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45996.240859027777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45996.240859027777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45996.240859027777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45996.240859027777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45996.240859027777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45996.240859027777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45996.240859027777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45996.240859027777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45996.240859027777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45996.240859027777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45996.240859027777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45996.240859027777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45996.240859027777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45996.240859027777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45996.240859027777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45996.240859027777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45996.240859027777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45996.240859027777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45996.240859027777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45996.240859027777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45996.240859027777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45996.240859027777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45996.240859027777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45996.240859027777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45996.240859027777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45996.240859027777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45996.240859027777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45996.240859027777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45996.240859027777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45996.240859027777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45996.240859027777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45996.240859027777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45996.240859027777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45996.240859027777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45996.240859027777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45996.240859027777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45996.240859027777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45996.240859027777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45996.240859027777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45996.240859027777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45996.240859027777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45996.240859027777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45996.240859027777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45996.240859027777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45996.240859027777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45996.240859027777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45996.240859027777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45996.240859027777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45996.240859027777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45996.240859027777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45996.240859027777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45996.240859027777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45996.240859027777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45996.240859027777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45996.240859027777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45996.240859027777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45996.240859027777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45996.240859027777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45996.240859027777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45996.240859027777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45996.240859027777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45996.240859027777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45996.240859027777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45996.240859027777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45996.240859027777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45996.240859027777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45996.240859027777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45996.240859027777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45996.240859027777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45996.240859027777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45996.240859027777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45996.240859027777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45996.240859027777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45996.240859027777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45996.240859027777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45996.240859027777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45996.240859027777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45996.240859027777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45996.240859027777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45996.240859027777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45996.240859027777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45996.240859027777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45996.240859027777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45996.240859027777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45996.240859027777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45996.240859027777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45996.240859027777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45996.240859027777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45996.240859027777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45996.240859027777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45996.240859027777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45996.240859027777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45996.240859027777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45996.240859027777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45996.240859027777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45996.240859027777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45996.240859027777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45996.240859027777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45996.240859027777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45996.240859027777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45996.240859027777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45996.240859027777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45996.240859027777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45996.240859027777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45996.240859027777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45996.240859027777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45996.240859027777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45996.240859027777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45996.240859027777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45996.240859027777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45996.240859027777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45996.240859027777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45996.240859027777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45996.240859027777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45996.240859027777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45996.240859027777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45996.240859027777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45996.240859027777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45996.240859027777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45996.240859027777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45996.240859027777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45996.240859027777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45996.240859027777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45996.240859027777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45996.240859027777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45996.240859027777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45996.240859027777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45996.240859027777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45996.240859027777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45996.240859027777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45996.240859027777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45996.240859027777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45996.240859027777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45996.240859027777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45996.240859027777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45996.240859027777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292.76014143518114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7.5581249999231659E-2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6.933125000068685E-2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45996.240859027777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45996.240859027777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45996.240859027777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45996.240859027777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45996.240859027777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45996.240859027777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45996.240859027777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45996.240859027777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45996.240859027777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45996.240859027777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45996.240859027777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45996.240859027777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45996.240859027777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45996.240859027777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45996.240859027777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45996.240859027777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45996.240859027777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45996.240859027777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45996.240859027777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45996.240859027777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45996.240859027777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45996.240859027777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45996.240859027777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45996.240859027777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45996.240859027777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45996.240859027777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45996.240859027777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45996.240859027777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45996.240859027777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45996.240859027777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45996.240859027777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45996.240859027777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45996.240859027777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45996.240859027777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45996.240859027777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45996.240859027777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45996.240859027777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45996.240859027777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45996.240859027777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45996.240859027777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45996.240859027777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45996.240859027777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45996.240859027777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45996.240859027777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45996.240859027777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45996.240859027777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45996.240859027777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45996.240859027777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45996.240859027777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45996.240859027777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45996.240859027777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45996.240859027777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45996.240859027777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45996.240859027777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45996.240859027777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45996.240859027777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45996.240859027777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45996.240859027777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45996.240859027777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45996.240859027777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45996.240859027777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45996.240859027777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45996.240859027777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45996.240859027777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45996.240859027777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45996.240859027777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45996.240859027777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45996.240859027777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45996.240859027777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45996.240859027777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45996.240859027777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45996.240859027777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45996.240859027777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45996.240859027777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45996.240859027777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45996.240859027777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45996.240859027777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45996.240859027777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45996.240859027777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45996.240859027777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45996.240859027777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45996.240859027777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45996.240859027777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45996.240859027777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45996.240859027777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45996.240859027777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45996.240859027777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45996.240859027777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45996.240859027777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45996.240859027777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45996.240859027777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45996.240859027777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45996.240859027777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45996.240859027777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45996.240859027777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45996.240859027777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45996.240859027777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45996.240859027777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45996.240859027777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45996.240859027777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45996.240859027777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45996.240859027777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45996.240859027777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45996.240859027777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45996.240859027777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45996.240859027777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45996.240859027777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45996.240859027777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45996.240859027777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45996.240859027777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45996.240859027777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45996.240859027777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45996.240859027777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45996.240859027777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45996.240859027777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45996.240859027777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45996.240859027777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45996.240859027777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45996.240859027777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45996.240859027777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45996.240859027777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45996.240859027777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45996.240859027777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45996.240859027777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45996.240859027777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45996.240859027777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45996.240859027777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45996.240859027777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45996.240859027777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45996.240859027777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45996.240859027777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45996.240859027777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45996.240859027777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45996.240859027777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45996.240859027777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45996.240859027777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45996.240859027777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45996.240859027777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45996.240859027777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45996.240859027777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45996.240859027777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45996.240859027777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45996.240859027777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45996.240859027777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45996.240859027777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45996.240859027777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45996.240859027777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45996.240859027777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45996.240859027777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45996.240859027777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45996.240859027777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45996.240859027777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45996.240859027777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45996.240859027777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45996.240859027777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45996.240859027777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45996.240859027777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45996.240859027777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45996.240859027777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45996.240859027777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45996.240859027777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45996.240859027777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45996.240859027777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45996.240859027777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45996.240859027777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45996.240859027777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45996.240859027777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45996.240859027777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45996.240859027777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45996.240859027777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45996.240859027777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45996.240859027777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45996.240859027777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45996.240859027777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45996.240859027777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45996.240859027777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45996.240859027777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45996.240859027777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45996.240859027777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45996.240859027777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45996.240859027777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45996.240859027777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45996.240859027777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45996.240859027777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45996.240859027777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45996.240859027777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45996.240859027777</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104.40879884258902</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70.051981712960696</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47.579747916664928</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14.867560416663764</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1</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45996.240859027777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45996.240859027777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45996.240859027777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45996.240859027777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45996.240859027777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45996.240859027777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45996.240859027777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45996.240859027777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45996.240859027777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45996.240859027777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45996.240859027777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45996.240859027777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45996.240859027777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45996.240859027777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45996.240859027777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45996.240859027777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45996.240859027777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45996.240859027777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45996.240859027777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45996.240859027777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45996.240859027777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45996.240859027777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45996.240859027777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45996.240859027777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45996.240859027777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45996.240859027777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45996.240859027777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45996.240859027777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45996.240859027777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45996.240859027777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45996.240859027777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45996.240859027777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45996.240859027777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45996.240859027777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45996.240859027777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45996.240859027777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45996.240859027777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45996.240859027777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45996.240859027777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45996.240859027777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45996.240859027777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45996.240859027777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45996.240859027777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45996.240859027777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45996.240859027777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45996.240859027777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45996.240859027777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45996.240859027777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45996.240859027777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45996.240859027777</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45996.240859027777</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45996.240859027777</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45996.240859027777</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45996.240859027777</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45996.240859027777</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45996.240859027777</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45996.240859027777</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45996.240859027777</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45996.240859027777</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45996.240859027777</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45996.240859027777</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45996.240859027777</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45996.240859027777</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45996.240859027777</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45996.240859027777</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45996.240859027777</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45996.240859027777</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45996.240859027777</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45996.240859027777</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45996.240859027777</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45996.240859027777</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45996.240859027777</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45996.240859027777</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45996.240859027777</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45996.240859027777</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45996.240859027777</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45996.240859027777</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45996.240859027777</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45996.240859027777</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45996.240859027777</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45996.240859027777</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45996.240859027777</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45996.240859027777</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45996.240859027777</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45996.240859027777</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45996.240859027777</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45996.240859027777</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45996.240859027777</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45996.240859027777</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45996.240859027777</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45996.240859027777</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45996.240859027777</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45996.240859027777</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45996.240859027777</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45996.240859027777</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45996.240859027777</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45996.240859027777</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45996.240859027777</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45996.240859027777</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45996.240859027777</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45996.240859027777</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45996.240859027777</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45996.240859027777</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45996.240859027777</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45996.240859027777</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45996.240859027777</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45996.240859027777</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45996.240859027777</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45996.240859027777</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45996.240859027777</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45996.240859027777</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45996.240859027777</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45996.240859027777</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45996.240859027777</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45996.240859027777</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45996.240859027777</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45996.240859027777</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45996.240859027777</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45996.240859027777</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45996.240859027777</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45996.240859027777</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45996.240859027777</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45996.240859027777</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45996.240859027777</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45996.240859027777</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45996.240859027777</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45996.240859027777</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45996.240859027777</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45996.240859027777</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45996.240859027777</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45996.240859027777</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45996.240859027777</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45996.240859027777</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45996.240859027777</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45996.240859027777</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45996.240859027777</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45996.240859027777</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45996.240859027777</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45996.240859027777</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45996.240859027777</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45996.240859027777</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45996.240859027777</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45996.240859027777</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45996.240859027777</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45996.240859027777</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45996.240859027777</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45996.240859027777</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45996.240859027777</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45996.240859027777</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45996.240859027777</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45996.240859027777</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45996.240859027777</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45996.240859027777</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45996.240859027777</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45996.240859027777</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45996.240859027777</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45996.240859027777</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45996.240859027777</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45996.240859027777</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45996.240859027777</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45996.240859027777</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45996.240859027777</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45996.240859027777</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45996.240859027777</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45996.240859027777</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45996.240859027777</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45996.240859027777</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45996.240859027777</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45996.240859027777</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45996.240859027777</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45996.240859027777</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45996.240859027777</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45996.240859027777</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45996.240859027777</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45996.240859027777</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45996.240859027777</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45996.240859027777</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45996.240859027777</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45996.240859027777</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45996.240859027777</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45996.240859027777</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45996.240859027777</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45996.240859027777</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45996.240859027777</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45996.240859027777</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45996.240859027777</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45996.240859027777</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45996.240859027777</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45996.240859027777</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45996.240859027777</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45996.240859027777</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45996.240859027777</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45996.240859027777</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45996.240859027777</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45996.240859027777</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45996.240859027777</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45996.240859027777</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45996.240859027777</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45996.240859027777</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45996.240859027777</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45996.240859027777</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45996.240859027777</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45996.240859027777</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45996.240859027777</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45996.240859027777</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45996.240859027777</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45996.240859027777</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45996.240859027777</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45996.240859027777</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45996.240859027777</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45996.240859027777</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45996.240859027777</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45996.240859027777</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45996.240859027777</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45996.240859027777</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45996.240859027777</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45996.240859027777</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45996.240859027777</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45996.240859027777</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45996.240859027777</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45996.240859027777</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45996.240859027777</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45996.240859027777</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45996.240859027777</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45996.240859027777</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45996.240859027777</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45996.240859027777</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45996.240859027777</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45996.240859027777</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45996.240859027777</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45996.240859027777</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45996.240859027777</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45996.240859027777</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45996.240859027777</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45996.240859027777</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45996.240859027777</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45996.240859027777</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45996.240859027777</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45996.240859027777</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45996.240859027777</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45996.240859027777</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45996.240859027777</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45996.240859027777</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45996.240859027777</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45996.240859027777</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45996.240859027777</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45996.240859027777</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45996.240859027777</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45996.240859027777</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45996.240859027777</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45996.240859027777</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45996.240859027777</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45996.240859027777</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45996.240859027777</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45996.240859027777</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45996.240859027777</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45996.240859027777</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45996.240859027777</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45996.240859027777</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45996.240859027777</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45996.240859027777</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45996.240859027777</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45996.240859027777</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45996.240859027777</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45996.240859027777</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45996.240859027777</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45996.240859027777</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45996.240859027777</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45996.240859027777</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45996.240859027777</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45996.240859027777</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45996.240859027777</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45996.240859027777</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45996.240859027777</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45996.240859027777</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45996.240859027777</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45996.240859027777</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45996.240859027777</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45996.240859027777</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45996.240859027777</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45996.240859027777</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45996.240859027777</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45996.240859027777</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45996.240859027777</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45996.240859027777</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45996.240859027777</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45996.240859027777</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45996.240859027777</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45996.240859027777</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45996.240859027777</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45996.240859027777</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45996.240859027777</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45996.240859027777</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45996.240859027777</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45996.240859027777</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45996.240859027777</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45996.240859027777</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45996.240859027777</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45996.240859027777</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45996.240859027777</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45996.240859027777</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45996.240859027777</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45996.240859027777</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45996.240859027777</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45996.240859027777</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45996.240859027777</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45996.240859027777</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45996.240859027777</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45996.240859027777</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45996.240859027777</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45996.240859027777</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45996.240859027777</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45996.240859027777</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45996.240859027777</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45996.240859027777</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45996.240859027777</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45996.240859027777</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45996.240859027777</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45996.240859027777</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45996.240859027777</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45996.240859027777</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45996.240859027777</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45996.240859027777</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45996.240859027777</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45996.240859027777</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45996.240859027777</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45996.240859027777</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45996.240859027777</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45996.240859027777</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45996.240859027777</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45996.240859027777</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45996.240859027777</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45996.240859027777</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45996.240859027777</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45996.240859027777</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45996.240859027777</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45996.240859027777</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45996.240859027777</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45996.240859027777</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45996.240859027777</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45996.240859027777</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45996.240859027777</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45996.240859027777</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45996.240859027777</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45996.240859027777</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45996.240859027777</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45996.240859027777</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45996.240859027777</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45996.240859027777</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45996.240859027777</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45996.240859027777</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45996.240859027777</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45996.240859027777</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45996.240859027777</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45996.240859027777</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45996.240859027777</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45996.240859027777</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45996.240859027777</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45996.240859027777</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45996.240859027777</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45996.240859027777</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45996.240859027777</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45996.240859027777</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45996.240859027777</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45996.240859027777</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45996.240859027777</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45996.240859027777</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45996.240859027777</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45996.240859027777</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45996.240859027777</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45996.240859027777</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45996.240859027777</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45996.240859027777</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45996.240859027777</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45996.240859027777</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45996.240859027777</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45996.240859027777</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45996.240859027777</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45996.240859027777</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45996.240859027777</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45996.240859027777</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45996.240859027777</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45996.240859027777</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45996.240859027777</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45996.240859027777</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45996.240859027777</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45996.240859027777</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45996.240859027777</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45996.240859027777</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45996.240859027777</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45996.240859027777</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45996.240859027777</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45996.240859027777</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45996.240859027777</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45996.240859027777</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45996.240859027777</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45996.240859027777</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45996.240859027777</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45996.240859027777</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45996.240859027777</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45996.240859027777</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45996.240859027777</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45996.240859027777</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45996.240859027777</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45996.240859027777</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45996.240859027777</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45996.240859027777</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45996.240859027777</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45996.240859027777</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45996.240859027777</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45996.240859027777</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45996.240859027777</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45996.240859027777</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45996.240859027777</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45996.240859027777</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45996.240859027777</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45996.240859027777</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45996.240859027777</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45996.240859027777</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45996.240859027777</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45996.240859027777</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45996.240859027777</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45996.240859027777</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45996.240859027777</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45996.240859027777</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45996.240859027777</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45996.240859027777</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45996.240859027777</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45996.240859027777</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45996.240859027777</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45996.240859027777</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45996.240859027777</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45996.240859027777</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45996.240859027777</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45996.240859027777</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45996.240859027777</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45996.240859027777</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45996.240859027777</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45996.240859027777</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45996.240859027777</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45996.240859027777</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45996.240859027777</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45996.240859027777</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45996.240859027777</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45996.240859027777</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45996.240859027777</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45996.240859027777</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45996.240859027777</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45996.240859027777</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45996.240859027777</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45996.240859027777</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45996.240859027777</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45996.240859027777</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45996.240859027777</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45996.240859027777</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45996.240859027777</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45996.240859027777</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45996.240859027777</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45996.240859027777</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45996.240859027777</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45996.240859027777</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45996.240859027777</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45996.240859027777</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45996.240859027777</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45996.240859027777</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45996.240859027777</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45996.240859027777</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45996.240859027777</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45996.240859027777</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45996.240859027777</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45996.240859027777</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45996.240859027777</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45996.240859027777</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45996.240859027777</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