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10" documentId="13_ncr:1_{F6CB121F-512D-4AA6-A0C1-0FB36C537598}" xr6:coauthVersionLast="47" xr6:coauthVersionMax="47" xr10:uidLastSave="{89C6BCBA-E28C-4209-B377-ACA3F112889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<sst xmlns="http://schemas.openxmlformats.org/spreadsheetml/2006/main" count="179009" uniqueCount="39096">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</sst>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295.21380219907587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9.572349537484115E-2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45958.162228125002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45958.162228125002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45958.162228125002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45958.162228125002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45958.162228125002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45958.162228125002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45958.162228125002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45958.162228125002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45958.162228125002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45958.162228125002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45958.162228125002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45958.162228125002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45958.162228125002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45958.162228125002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45958.162228125002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45958.162228125002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45958.162228125002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45958.162228125002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45958.162228125002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45958.162228125002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45958.162228125002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45958.162228125002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45958.162228125002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45958.162228125002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45958.162228125002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45958.162228125002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45958.162228125002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45958.162228125002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45958.162228125002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45958.162228125002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45958.162228125002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45958.162228125002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45958.162228125002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45958.162228125002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45958.162228125002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45958.162228125002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45958.162228125002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45958.162228125002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45958.162228125002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45958.162228125002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45958.162228125002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45958.162228125002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45958.162228125002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45958.162228125002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45958.162228125002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45958.162228125002</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45958.162228125002</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0BBA4E1F-A611-4C5A-A8AF-DB4A37FB1ABE}"/>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133.16239016204054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2.0364699077617843E-2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45958.162228125002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45958.162228125002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45958.162228125002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45958.162228125002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45958.162228125002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45958.162228125002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45958.162228125002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45958.162228125002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45958.162228125002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45958.162228125002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45958.162228125002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45958.162228125002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45958.162228125002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45958.162228125002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45958.162228125002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45958.162228125002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45958.162228125002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45958.162228125002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45958.162228125002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45958.162228125002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45958.162228125002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45958.162228125002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45958.162228125002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45958.162228125002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45958.162228125002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45958.162228125002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45958.162228125002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45958.162228125002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45958.162228125002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45958.162228125002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45958.162228125002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45958.162228125002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45958.162228125002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45958.162228125002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45958.162228125002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45958.162228125002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45958.162228125002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45958.162228125002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45958.162228125002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45958.162228125002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45958.162228125002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45958.162228125002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45958.162228125002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45958.162228125002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45958.162228125002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45958.162228125002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45958.162228125002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45958.162228125002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45958.162228125002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45958.162228125002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45958.162228125002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45958.162228125002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45958.162228125002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45958.162228125002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45958.162228125002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45958.162228125002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45958.162228125002</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45958.162228125002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45958.162228125002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45958.162228125002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45958.162228125002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45958.162228125002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45958.162228125002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45958.162228125002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45958.162228125002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45958.162228125002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45958.162228125002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45958.162228125002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45958.162228125002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45958.162228125002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45958.162228125002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45958.162228125002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45958.162228125002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45958.162228125002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45958.162228125002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45958.162228125002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45958.162228125002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45958.162228125002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45958.162228125002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45958.162228125002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45958.162228125002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45958.162228125002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45958.162228125002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45958.162228125002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45958.162228125002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45958.162228125002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45958.162228125002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45958.162228125002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45958.162228125002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45958.162228125002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45958.162228125002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45958.162228125002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45958.162228125002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45958.162228125002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45958.162228125002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45958.162228125002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45958.162228125002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45958.162228125002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45958.162228125002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45958.162228125002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45958.162228125002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45958.162228125002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45958.162228125002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45958.162228125002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45958.162228125002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45958.162228125002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45958.162228125002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45958.162228125002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45958.162228125002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45958.162228125002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45958.162228125002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45958.162228125002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45958.162228125002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45958.162228125002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45958.162228125002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45958.162228125002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45958.162228125002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45958.162228125002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45958.162228125002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45958.162228125002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45958.162228125002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45958.162228125002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45958.162228125002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45958.162228125002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45958.162228125002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45958.162228125002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45958.162228125002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45958.162228125002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45958.162228125002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45958.162228125002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45958.162228125002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45958.162228125002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45958.162228125002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45958.162228125002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45958.162228125002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45958.162228125002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45958.162228125002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45958.162228125002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45958.162228125002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45958.162228125002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45958.162228125002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45958.162228125002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45958.162228125002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45958.162228125002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45958.162228125002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45958.162228125002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45958.162228125002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45958.162228125002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45958.162228125002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45958.162228125002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45958.162228125002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45958.162228125002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45958.162228125002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45958.162228125002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45958.162228125002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45958.162228125002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45958.162228125002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45958.162228125002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45958.162228125002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45958.162228125002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45958.162228125002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45958.162228125002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45958.162228125002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45958.162228125002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45958.162228125002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45958.162228125002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45958.162228125002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45958.162228125002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45958.162228125002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45958.162228125002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45958.162228125002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45958.162228125002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45958.162228125002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45958.162228125002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45958.162228125002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45958.162228125002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45958.162228125002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45958.162228125002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45958.162228125002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45958.162228125002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45958.162228125002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45958.162228125002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45958.162228125002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45958.162228125002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45958.162228125002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45958.162228125002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45958.162228125002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45958.162228125002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45958.162228125002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45958.162228125002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45958.162228125002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45958.162228125002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45958.162228125002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45958.162228125002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45958.162228125002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45958.162228125002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45958.162228125002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45958.162228125002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45958.162228125002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45958.162228125002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45958.162228125002</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45958.162228125002</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45958.162228125002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45958.162228125002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45958.162228125002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45958.162228125002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45958.162228125002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45958.162228125002</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45958.162228125002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45958.162228125002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45958.162228125002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45958.162228125002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45958.162228125002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45958.162228125002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45958.162228125002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45958.162228125002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45958.162228125002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45958.162228125002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45958.162228125002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45958.162228125002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45958.162228125002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45958.162228125002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45958.162228125002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45958.162228125002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45958.162228125002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45958.162228125002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45958.162228125002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45958.162228125002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45958.162228125002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45958.162228125002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45958.162228125002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45958.162228125002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45958.162228125002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45958.162228125002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45958.162228125002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45958.162228125002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45958.162228125002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45958.162228125002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45958.162228125002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45958.162228125002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45958.162228125002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45958.162228125002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45958.162228125002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45958.162228125002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45958.162228125002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45958.162228125002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45958.162228125002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45958.162228125002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45958.162228125002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45958.162228125002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45958.162228125002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45958.162228125002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45958.162228125002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45958.162228125002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45958.162228125002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45958.162228125002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45958.162228125002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45958.162228125002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45958.162228125002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45958.162228125002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45958.162228125002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45958.162228125002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45958.162228125002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45958.162228125002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45958.162228125002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45958.162228125002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45958.162228125002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45958.162228125002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45958.162228125002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45958.162228125002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45958.162228125002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45958.162228125002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45958.162228125002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45958.162228125002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45958.162228125002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45958.162228125002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45958.162228125002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45958.162228125002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45958.162228125002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45958.162228125002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45958.162228125002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45958.162228125002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45958.162228125002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45958.162228125002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45958.162228125002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45958.162228125002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45958.162228125002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45958.162228125002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45958.162228125002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45958.162228125002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45958.162228125002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45958.162228125002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45958.162228125002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45958.162228125002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45958.162228125002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45958.162228125002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45958.162228125002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45958.162228125002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45958.162228125002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45958.162228125002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45958.162228125002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45958.162228125002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45958.162228125002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45958.162228125002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45958.162228125002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45958.162228125002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45958.162228125002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45958.162228125002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45958.162228125002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45958.162228125002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45958.162228125002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45958.162228125002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45958.162228125002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45958.162228125002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45958.162228125002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45958.162228125002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45958.162228125002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45958.162228125002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45958.162228125002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45958.162228125002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45958.162228125002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45958.162228125002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45958.162228125002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45958.162228125002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45958.162228125002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45958.162228125002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45958.162228125002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45958.162228125002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45958.162228125002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45958.162228125002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45958.162228125002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45958.162228125002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45958.162228125002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45958.162228125002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45958.162228125002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45958.162228125002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45958.162228125002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45958.162228125002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45958.162228125002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45958.162228125002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45958.162228125002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45958.162228125002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45958.162228125002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45958.162228125002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45958.162228125002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45958.162228125002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45958.162228125002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45958.162228125002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45958.162228125002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45958.162228125002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45958.162228125002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45958.162228125002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45958.162228125002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45958.162228125002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45958.162228125002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45958.162228125002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45958.162228125002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45958.162228125002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45958.162228125002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45958.162228125002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45958.162228125002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45958.162228125002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45958.162228125002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45958.162228125002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45958.162228125002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45958.162228125002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45958.162228125002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45958.162228125002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45958.162228125002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45958.162228125002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45958.162228125002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45958.162228125002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45958.162228125002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45958.162228125002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45958.162228125002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45958.162228125002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45958.162228125002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45958.162228125002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45958.162228125002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45958.162228125002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45958.162228125002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45958.162228125002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45958.162228125002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45958.162228125002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45958.162228125002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45958.162228125002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45958.162228125002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45958.162228125002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45958.162228125002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45958.162228125002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45958.162228125002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45958.162228125002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45958.162228125002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45958.162228125002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45958.162228125002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45958.162228125002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45958.162228125002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45958.162228125002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45958.162228125002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45958.162228125002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45958.162228125002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45958.162228125002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45958.162228125002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45958.162228125002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45958.162228125002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45958.162228125002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45958.162228125002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45958.162228125002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45958.162228125002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45958.162228125002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45958.162228125002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45958.162228125002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45958.162228125002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45958.162228125002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45958.162228125002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45958.162228125002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45958.162228125002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45958.162228125002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45958.162228125002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45958.162228125002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45958.162228125002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45958.162228125002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45958.162228125002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45958.162228125002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45958.162228125002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45958.162228125002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45958.162228125002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45958.162228125002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45958.162228125002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45958.162228125002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45958.162228125002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45958.162228125002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45958.162228125002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45958.162228125002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45958.162228125002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45958.162228125002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45958.162228125002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45958.162228125002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45958.162228125002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45958.162228125002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45958.162228125002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45958.162228125002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45958.162228125002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45958.162228125002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45958.162228125002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45958.162228125002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45958.162228125002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45958.162228125002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45958.162228125002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45958.162228125002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45958.162228125002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45958.162228125002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45958.162228125002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45958.162228125002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45958.162228125002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45958.162228125002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45958.162228125002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45958.162228125002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45958.162228125002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45958.162228125002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45958.162228125002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45958.162228125002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45958.162228125002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45958.162228125002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45958.162228125002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45958.162228125002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45958.162228125002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45958.162228125002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45958.162228125002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45958.162228125002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45958.162228125002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45958.162228125002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45958.162228125002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45958.162228125002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45958.162228125002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45958.162228125002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45958.162228125002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45958.162228125002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45958.162228125002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45958.162228125002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45958.162228125002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45958.162228125002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45958.162228125002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45958.162228125002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45958.162228125002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45958.162228125002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45958.162228125002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45958.162228125002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45958.162228125002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45958.162228125002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45958.162228125002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45958.162228125002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45958.162228125002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45958.162228125002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45958.162228125002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45958.162228125002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45958.162228125002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45958.162228125002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45958.162228125002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45958.162228125002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45958.162228125002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45958.162228125002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45958.162228125002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45958.162228125002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45958.162228125002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45958.162228125002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45958.162228125002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45958.162228125002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45958.162228125002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45958.162228125002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45958.162228125002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45958.162228125002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45958.162228125002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45958.162228125002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45958.162228125002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45958.162228125002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45958.162228125002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45958.162228125002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45958.162228125002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45958.162228125002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45958.162228125002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45958.162228125002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45958.162228125002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45958.162228125002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45958.162228125002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45958.162228125002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45958.162228125002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45958.162228125002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45958.162228125002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45958.162228125002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45958.162228125002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45958.162228125002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45958.162228125002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45958.162228125002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45958.162228125002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45958.162228125002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45958.162228125002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45958.162228125002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45958.162228125002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45958.162228125002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45958.162228125002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45958.162228125002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45958.162228125002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45958.162228125002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45958.162228125002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45958.162228125002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45958.162228125002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45958.162228125002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45958.162228125002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45958.162228125002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45958.162228125002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45958.162228125002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45958.162228125002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45958.162228125002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45958.162228125002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45958.162228125002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45958.162228125002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45958.162228125002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45958.162228125002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45958.162228125002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45958.162228125002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45958.162228125002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45958.162228125002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45958.162228125002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45958.162228125002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45958.162228125002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45958.162228125002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45958.162228125002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45958.162228125002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45958.162228125002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45958.162228125002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45958.162228125002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45958.162228125002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45958.162228125002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45958.162228125002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45958.162228125002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45958.162228125002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45958.162228125002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45958.162228125002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45958.162228125002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45958.162228125002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45958.162228125002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45958.162228125002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45958.162228125002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45958.162228125002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45958.162228125002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45958.162228125002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45958.162228125002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45958.162228125002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45958.162228125002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45958.162228125002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45958.162228125002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45958.162228125002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45958.162228125002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45958.162228125002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45958.162228125002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45958.162228125002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45958.162228125002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45958.162228125002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45958.162228125002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45958.162228125002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45958.162228125002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45958.162228125002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45958.162228125002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45958.162228125002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45958.162228125002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45958.162228125002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45958.162228125002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45958.162228125002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45958.162228125002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45958.162228125002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45958.162228125002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45958.162228125002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45958.162228125002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45958.162228125002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45958.162228125002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45958.162228125002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45958.162228125002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45958.162228125002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45958.162228125002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45958.162228125002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45958.162228125002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45958.162228125002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45958.162228125002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45958.162228125002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45958.162228125002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45958.162228125002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45958.162228125002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45958.162228125002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45958.162228125002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45958.162228125002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45958.162228125002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45958.162228125002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45958.162228125002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45958.162228125002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45958.162228125002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45958.162228125002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45958.162228125002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45958.162228125002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45958.162228125002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45958.162228125002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45958.162228125002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45958.162228125002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45958.162228125002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45958.162228125002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45958.162228125002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45958.162228125002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45958.162228125002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45958.162228125002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45958.162228125002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45958.162228125002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45958.162228125002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45958.162228125002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45958.162228125002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45958.162228125002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45958.162228125002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45958.162228125002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45958.162228125002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45958.162228125002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45958.162228125002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45958.162228125002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45958.162228125002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45958.162228125002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45958.162228125002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45958.162228125002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45958.162228125002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45958.162228125002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45958.162228125002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45958.162228125002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45958.162228125002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45958.162228125002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45958.162228125002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45958.162228125002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45958.162228125002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45958.162228125002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45958.162228125002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45958.162228125002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45958.162228125002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45958.162228125002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45958.162228125002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45958.162228125002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45958.162228125002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45958.162228125002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45958.162228125002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45958.162228125002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45958.162228125002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45958.162228125002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45958.162228125002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45958.162228125002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45958.162228125002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45958.162228125002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45958.162228125002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45958.162228125002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45958.162228125002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45958.162228125002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45958.162228125002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45958.162228125002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45958.162228125002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45958.162228125002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45958.162228125002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45958.162228125002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45958.162228125002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45958.162228125002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45958.162228125002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45958.162228125002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45958.162228125002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45958.162228125002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45958.162228125002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45958.162228125002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45958.162228125002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45958.162228125002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45958.162228125002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45958.162228125002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45958.162228125002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45958.162228125002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45958.162228125002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45958.162228125002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45958.162228125002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45958.162228125002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45958.162228125002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45958.162228125002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45958.162228125002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45958.162228125002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45958.162228125002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45958.162228125002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45958.162228125002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45958.162228125002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45958.162228125002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45958.162228125002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45958.162228125002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45958.162228125002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45958.162228125002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45958.162228125002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45958.162228125002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45958.162228125002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45958.162228125002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45958.162228125002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45958.162228125002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45958.162228125002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45958.162228125002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45958.162228125002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45958.162228125002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45958.162228125002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45958.162228125002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45958.162228125002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45958.162228125002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45958.162228125002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45958.162228125002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45958.162228125002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45958.162228125002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45958.162228125002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45958.162228125002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45958.162228125002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45958.162228125002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45958.162228125002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45958.162228125002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45958.162228125002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45958.162228125002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45958.162228125002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45958.162228125002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45958.162228125002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45958.162228125002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45958.162228125002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45958.162228125002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45958.162228125002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45958.162228125002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45958.162228125002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45958.162228125002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45958.162228125002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45958.162228125002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45958.162228125002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45958.162228125002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45958.162228125002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45958.162228125002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45958.162228125002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45958.162228125002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45958.162228125002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45958.162228125002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45958.162228125002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45958.162228125002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45958.162228125002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45958.162228125002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45958.162228125002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45958.162228125002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45958.162228125002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45958.162228125002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45958.162228125002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45958.162228125002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45958.162228125002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45958.162228125002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45958.162228125002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45958.162228125002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45958.162228125002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45958.162228125002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45958.162228125002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45958.162228125002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45958.162228125002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45958.162228125002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45958.162228125002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45958.162228125002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45958.162228125002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45958.162228125002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45958.162228125002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45958.162228125002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45958.162228125002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45958.162228125002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45958.162228125002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45958.162228125002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45958.162228125002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45958.162228125002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45958.162228125002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45958.162228125002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45958.162228125002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45958.162228125002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45958.162228125002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45958.162228125002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45958.162228125002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45958.162228125002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45958.162228125002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45958.162228125002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45958.162228125002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45958.162228125002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45958.162228125002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45958.162228125002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45958.162228125002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45958.162228125002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45958.162228125002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45958.162228125002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45958.162228125002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45958.162228125002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45958.162228125002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45958.162228125002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45958.162228125002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45958.162228125002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45958.162228125002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45958.162228125002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45958.162228125002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45958.162228125002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45958.162228125002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45958.162228125002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45958.162228125002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45958.162228125002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45958.162228125002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45958.162228125002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45958.162228125002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45958.162228125002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45958.162228125002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45958.162228125002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45958.162228125002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45958.162228125002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45958.162228125002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45958.162228125002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45958.162228125002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45958.162228125002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45958.162228125002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45958.162228125002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45958.162228125002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45958.162228125002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45958.162228125002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45958.162228125002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45958.162228125002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45958.162228125002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45958.162228125002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45958.162228125002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45958.162228125002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45958.162228125002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45958.162228125002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45958.162228125002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45958.162228125002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45958.162228125002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45958.162228125002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45958.162228125002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45958.162228125002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45958.162228125002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45958.162228125002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45958.162228125002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45958.162228125002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45958.162228125002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45958.162228125002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45958.162228125002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45958.162228125002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45958.162228125002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45958.162228125002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45958.162228125002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45958.162228125002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45958.162228125002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45958.162228125002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45958.162228125002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45958.162228125002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45958.162228125002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45958.162228125002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45958.162228125002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45958.162228125002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45958.162228125002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45958.162228125002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45958.162228125002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45958.162228125002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45958.162228125002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45958.162228125002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45958.162228125002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45958.162228125002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45958.162228125002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45958.162228125002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45958.162228125002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45958.162228125002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45958.162228125002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45958.162228125002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45958.162228125002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45958.162228125002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45958.162228125002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45958.162228125002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45958.162228125002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45958.162228125002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45958.162228125002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45958.162228125002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45958.162228125002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45958.162228125002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45958.162228125002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45958.162228125002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45958.162228125002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45958.162228125002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45958.162228125002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45958.162228125002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45958.162228125002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45958.162228125002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45958.162228125002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45958.162228125002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45958.162228125002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45958.162228125002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45958.162228125002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45958.162228125002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45958.162228125002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45958.162228125002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45958.162228125002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45958.162228125002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45958.162228125002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45958.162228125002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45958.162228125002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45958.162228125002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45958.162228125002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45958.162228125002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45958.162228125002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45958.162228125002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45958.162228125002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45958.162228125002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45958.162228125002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45958.162228125002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45958.162228125002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45958.162228125002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45958.162228125002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45958.162228125002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45958.162228125002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45958.162228125002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45958.162228125002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45958.162228125002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45958.162228125002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45958.162228125002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45958.162228125002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45958.162228125002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45958.162228125002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45958.162228125002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45958.162228125002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45958.162228125002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45958.162228125002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45958.162228125002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45958.162228125002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45958.162228125002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45958.162228125002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45958.162228125002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45958.162228125002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45958.162228125002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45958.162228125002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45958.162228125002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45958.162228125002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45958.162228125002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45958.162228125002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45958.162228125002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45958.162228125002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45958.162228125002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45958.162228125002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45958.162228125002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45958.162228125002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45958.162228125002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45958.162228125002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45958.162228125002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45958.162228125002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45958.162228125002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45958.162228125002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45958.162228125002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45958.162228125002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45958.162228125002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45958.162228125002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45958.162228125002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45958.162228125002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45958.162228125002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45958.162228125002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45958.162228125002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45958.162228125002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45958.162228125002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45958.162228125002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45958.162228125002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45958.162228125002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45958.162228125002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45958.162228125002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45958.162228125002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45958.162228125002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45958.162228125002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45958.162228125002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45958.162228125002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45958.162228125002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45958.162228125002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45958.162228125002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45958.162228125002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45958.162228125002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45958.162228125002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45958.162228125002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45958.162228125002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45958.162228125002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45958.162228125002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45958.162228125002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45958.162228125002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45958.162228125002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45958.162228125002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45958.162228125002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45958.162228125002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45958.162228125002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45958.162228125002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45958.162228125002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45958.162228125002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45958.162228125002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45958.162228125002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45958.162228125002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45958.162228125002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45958.162228125002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45958.162228125002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45958.162228125002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45958.162228125002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45958.162228125002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45958.162228125002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45958.162228125002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45958.162228125002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45958.162228125002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45958.162228125002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45958.162228125002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45958.162228125002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45958.162228125002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45958.162228125002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45958.162228125002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45958.162228125002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45958.162228125002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45958.162228125002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45958.162228125002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45958.162228125002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45958.162228125002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45958.162228125002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45958.162228125002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45958.162228125002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45958.162228125002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45958.162228125002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45958.162228125002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45958.162228125002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45958.162228125002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45958.162228125002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45958.162228125002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45958.162228125002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45958.162228125002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45958.162228125002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45958.162228125002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45958.162228125002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45958.162228125002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45958.162228125002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45958.162228125002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45958.162228125002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45958.162228125002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45958.162228125002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45958.162228125002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45958.162228125002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45958.162228125002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45958.162228125002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45958.162228125002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45958.162228125002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45958.162228125002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45958.162228125002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45958.162228125002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45958.162228125002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45958.162228125002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45958.162228125002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45958.162228125002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45958.162228125002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45958.162228125002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45958.162228125002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45958.162228125002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45958.162228125002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45958.162228125002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45958.162228125002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45958.162228125002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45958.162228125002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45958.162228125002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45958.162228125002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45958.162228125002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45958.162228125002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45958.162228125002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45958.162228125002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45958.162228125002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45958.162228125002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45958.162228125002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45958.162228125002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45958.162228125002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45958.162228125002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45958.162228125002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45958.162228125002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45958.162228125002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45958.162228125002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45958.162228125002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45958.162228125002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45958.162228125002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45958.162228125002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45958.162228125002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45958.162228125002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45958.162228125002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45958.162228125002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45958.162228125002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45958.162228125002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45958.162228125002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45958.162228125002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45958.162228125002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45958.162228125002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45958.162228125002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45958.162228125002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45958.162228125002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45958.162228125002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45958.162228125002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45958.162228125002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45958.162228125002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45958.162228125002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45958.162228125002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45958.162228125002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45958.162228125002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45958.162228125002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45958.162228125002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45958.162228125002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45958.162228125002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45958.162228125002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45958.162228125002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45958.162228125002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45958.162228125002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45958.162228125002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45958.162228125002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45958.162228125002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45958.162228125002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45958.162228125002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45958.162228125002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45958.162228125002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45958.162228125002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45958.162228125002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45958.162228125002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45958.162228125002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45958.162228125002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45958.162228125002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45958.162228125002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45958.162228125002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45958.162228125002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45958.162228125002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45958.162228125002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45958.162228125002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45958.162228125002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45958.162228125002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45958.162228125002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45958.162228125002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45958.162228125002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45958.162228125002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45958.162228125002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45958.162228125002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45958.162228125002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45958.162228125002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45958.162228125002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45958.162228125002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45958.162228125002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45958.162228125002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45958.162228125002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45958.162228125002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45958.162228125002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45958.162228125002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45958.162228125002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45958.162228125002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45958.162228125002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45958.162228125002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45958.162228125002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45958.162228125002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45958.162228125002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45958.162228125002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45958.162228125002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45958.162228125002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45958.162228125002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45958.162228125002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45958.162228125002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45958.162228125002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45958.162228125002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45958.162228125002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45958.162228125002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45958.162228125002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45958.162228125002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45958.162228125002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45958.162228125002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45958.162228125002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45958.162228125002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45958.162228125002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45958.162228125002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45958.162228125002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45958.162228125002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45958.162228125002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45958.162228125002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45958.162228125002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45958.162228125002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45958.162228125002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45958.162228125002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45958.162228125002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45958.162228125002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45958.162228125002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45958.162228125002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45958.162228125002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45958.162228125002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45958.162228125002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45958.162228125002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45958.162228125002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45958.162228125002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45958.162228125002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45958.162228125002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45958.162228125002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45958.162228125002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45958.162228125002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45958.162228125002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45958.162228125002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45958.162228125002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45958.162228125002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45958.162228125002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45958.162228125002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45958.162228125002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45958.162228125002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45958.162228125002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45958.162228125002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45958.162228125002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45958.162228125002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45958.162228125002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45958.162228125002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45958.162228125002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45958.162228125002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45958.162228125002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45958.162228125002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45958.162228125002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45958.162228125002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45958.162228125002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45958.162228125002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45958.162228125002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45958.162228125002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45958.162228125002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45958.162228125002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45958.162228125002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45958.162228125002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45958.162228125002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45958.162228125002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45958.162228125002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45958.162228125002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45958.162228125002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45958.162228125002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45958.162228125002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45958.162228125002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45958.162228125002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45958.162228125002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45958.162228125002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45958.162228125002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45958.162228125002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45958.162228125002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45958.162228125002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45958.162228125002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45958.162228125002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45958.162228125002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45958.162228125002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45958.162228125002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45958.162228125002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45958.162228125002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45958.162228125002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45958.162228125002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45958.162228125002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45958.162228125002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45958.162228125002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45958.162228125002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45958.162228125002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45958.162228125002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45958.162228125002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45958.162228125002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45958.162228125002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45958.162228125002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45958.162228125002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45958.162228125002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45958.162228125002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45958.162228125002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45958.162228125002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45958.162228125002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45958.162228125002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45958.162228125002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45958.162228125002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45958.162228125002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45958.162228125002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45958.162228125002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45958.162228125002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45958.162228125002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45958.162228125002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45958.162228125002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45958.162228125002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254.68151053240581</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45958.162228125002</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45958.162228125002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45958.162228125002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45958.162228125002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45958.162228125002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45958.162228125002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45958.162228125002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45958.162228125002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45958.162228125002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45958.162228125002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45958.162228125002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45958.162228125002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45958.162228125002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45958.162228125002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45958.162228125002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45958.162228125002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45958.162228125002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45958.162228125002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45958.162228125002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45958.162228125002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45958.162228125002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45958.162228125002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45958.162228125002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45958.162228125002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45958.162228125002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45958.162228125002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45958.162228125002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45958.162228125002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45958.162228125002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45958.162228125002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45958.162228125002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45958.162228125002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45958.162228125002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45958.162228125002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45958.162228125002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45958.162228125002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45958.162228125002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45958.162228125002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45958.162228125002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45958.162228125002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45958.162228125002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45958.162228125002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45958.162228125002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45958.162228125002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45958.162228125002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45958.162228125002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45958.162228125002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45958.162228125002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45958.162228125002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45958.162228125002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45958.162228125002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45958.162228125002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45958.162228125002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45958.162228125002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45958.162228125002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45958.162228125002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45958.162228125002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45958.162228125002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45958.162228125002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45958.162228125002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45958.162228125002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45958.162228125002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45958.162228125002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45958.162228125002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45958.162228125002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45958.162228125002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45958.162228125002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45958.162228125002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45958.162228125002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45958.162228125002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45958.162228125002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45958.162228125002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45958.162228125002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45958.162228125002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45958.162228125002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45958.162228125002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45958.162228125002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45958.162228125002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45958.162228125002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45958.162228125002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45958.162228125002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45958.162228125002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45958.162228125002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45958.162228125002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45958.162228125002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45958.162228125002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45958.162228125002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45958.162228125002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45958.162228125002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45958.162228125002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45958.162228125002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45958.162228125002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45958.162228125002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45958.162228125002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45958.162228125002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45958.162228125002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45958.162228125002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45958.162228125002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45958.162228125002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45958.162228125002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45958.162228125002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45958.162228125002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45958.162228125002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45958.162228125002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45958.162228125002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45958.162228125002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45958.162228125002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45958.162228125002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45958.162228125002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45958.162228125002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45958.162228125002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45958.162228125002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45958.162228125002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45958.162228125002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45958.162228125002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45958.162228125002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45958.162228125002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45958.162228125002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45958.162228125002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45958.162228125002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45958.162228125002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45958.162228125002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45958.162228125002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45958.162228125002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45958.162228125002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45958.162228125002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45958.162228125002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45958.162228125002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45958.162228125002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45958.162228125002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45958.162228125002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45958.162228125002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45958.162228125002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45958.162228125002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45958.162228125002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45958.162228125002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45958.162228125002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45958.162228125002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45958.162228125002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45958.162228125002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45958.162228125002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45958.162228125002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45958.162228125002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45958.162228125002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45958.162228125002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45958.162228125002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45958.162228125002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45958.162228125002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45958.162228125002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45958.162228125002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45958.162228125002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45958.162228125002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45958.162228125002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45958.162228125002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45958.162228125002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45958.162228125002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45958.162228125002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45958.162228125002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45958.162228125002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45958.162228125002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45958.162228125002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45958.162228125002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45958.162228125002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45958.162228125002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45958.162228125002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45958.162228125002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45958.162228125002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45958.162228125002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45958.162228125002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45958.162228125002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45958.162228125002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45958.162228125002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45958.162228125002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45958.162228125002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45958.162228125002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45958.162228125002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45958.162228125002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45958.162228125002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45958.162228125002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45958.162228125002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45958.162228125002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45958.162228125002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45958.162228125002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45958.162228125002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45958.162228125002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45958.162228125002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45958.162228125002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45958.162228125002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45958.162228125002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66.330167939813691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31.973350810185366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9.5011170138895977</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45958.162228125002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45958.162228125002</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45958.162228125002</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45958.162228125002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45958.162228125002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45958.162228125002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45958.162228125002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45958.162228125002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45958.162228125002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45958.162228125002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45958.162228125002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45958.162228125002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45958.162228125002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45958.162228125002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45958.162228125002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45958.162228125002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45958.162228125002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45958.162228125002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45958.162228125002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45958.162228125002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45958.162228125002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45958.162228125002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45958.162228125002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45958.162228125002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45958.162228125002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45958.162228125002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45958.162228125002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45958.162228125002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45958.162228125002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45958.162228125002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45958.162228125002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45958.162228125002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45958.162228125002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45958.162228125002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45958.162228125002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45958.162228125002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45958.162228125002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45958.162228125002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45958.162228125002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45958.162228125002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45958.162228125002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45958.162228125002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45958.162228125002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45958.162228125002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45958.162228125002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45958.162228125002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45958.162228125002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45958.162228125002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45958.162228125002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45958.162228125002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45958.162228125002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45958.162228125002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45958.162228125002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45958.162228125002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45958.162228125002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45958.162228125002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45958.162228125002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45958.162228125002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45958.162228125002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45958.162228125002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45958.162228125002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45958.162228125002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45958.162228125002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45958.162228125002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45958.162228125002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45958.162228125002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45958.162228125002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45958.162228125002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45958.162228125002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45958.162228125002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45958.162228125002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45958.162228125002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45958.162228125002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45958.162228125002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45958.162228125002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45958.162228125002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45958.162228125002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45958.162228125002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45958.162228125002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45958.162228125002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45958.162228125002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45958.162228125002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45958.162228125002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45958.162228125002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45958.162228125002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45958.162228125002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45958.162228125002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45958.162228125002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45958.162228125002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45958.162228125002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45958.162228125002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45958.162228125002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45958.162228125002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45958.162228125002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45958.162228125002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45958.162228125002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45958.162228125002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45958.162228125002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45958.162228125002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45958.162228125002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45958.162228125002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45958.162228125002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45958.162228125002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45958.162228125002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45958.162228125002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45958.162228125002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45958.162228125002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45958.162228125002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45958.162228125002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45958.162228125002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45958.162228125002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45958.162228125002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45958.162228125002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45958.162228125002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45958.162228125002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45958.162228125002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45958.162228125002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45958.162228125002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45958.162228125002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45958.162228125002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45958.162228125002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45958.162228125002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45958.162228125002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45958.162228125002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45958.162228125002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45958.162228125002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45958.162228125002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45958.162228125002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45958.162228125002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45958.162228125002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45958.162228125002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45958.162228125002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45958.162228125002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45958.162228125002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45958.162228125002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45958.162228125002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45958.162228125002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45958.162228125002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45958.162228125002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45958.162228125002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45958.162228125002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45958.162228125002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45958.162228125002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45958.162228125002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45958.162228125002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45958.162228125002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45958.162228125002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45958.162228125002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45958.162228125002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45958.162228125002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45958.162228125002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45958.162228125002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45958.162228125002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45958.162228125002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45958.162228125002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45958.162228125002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45958.162228125002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45958.162228125002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45958.162228125002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45958.162228125002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45958.162228125002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45958.162228125002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45958.162228125002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45958.162228125002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45958.162228125002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45958.162228125002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45958.162228125002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45958.162228125002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45958.162228125002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45958.162228125002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45958.162228125002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45958.162228125002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45958.162228125002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45958.162228125002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45958.162228125002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45958.162228125002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45958.162228125002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45958.162228125002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45958.162228125002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45958.162228125002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45958.162228125002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45958.162228125002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45958.162228125002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45958.162228125002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45958.162228125002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45958.162228125002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45958.162228125002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45958.162228125002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45958.162228125002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45958.162228125002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45958.162228125002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45958.162228125002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45958.162228125002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45958.162228125002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45958.162228125002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45958.162228125002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45958.162228125002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45958.162228125002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45958.162228125002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45958.162228125002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45958.162228125002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45958.162228125002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45958.162228125002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45958.162228125002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45958.162228125002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45958.162228125002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45958.162228125002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45958.162228125002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45958.162228125002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45958.162228125002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45958.162228125002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45958.162228125002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45958.162228125002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45958.162228125002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45958.162228125002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45958.162228125002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45958.162228125002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45958.162228125002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45958.162228125002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45958.162228125002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45958.162228125002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45958.162228125002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45958.162228125002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45958.162228125002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45958.162228125002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45958.162228125002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45958.162228125002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45958.162228125002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45958.162228125002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45958.162228125002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45958.162228125002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45958.162228125002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45958.162228125002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45958.162228125002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45958.162228125002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45958.162228125002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45958.162228125002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45958.162228125002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45958.162228125002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45958.162228125002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45958.162228125002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45958.162228125002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45958.162228125002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45958.162228125002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45958.162228125002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45958.162228125002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45958.162228125002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45958.162228125002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45958.162228125002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45958.162228125002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45958.162228125002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45958.162228125002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45958.162228125002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45958.162228125002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45958.162228125002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45958.162228125002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45958.162228125002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45958.162228125002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45958.162228125002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45958.162228125002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45958.162228125002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45958.162228125002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45958.162228125002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45958.162228125002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45958.162228125002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45958.162228125002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45958.162228125002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45958.162228125002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45958.162228125002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45958.162228125002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45958.162228125002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45958.162228125002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45958.162228125002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45958.162228125002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45958.162228125002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45958.162228125002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45958.162228125002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45958.162228125002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45958.162228125002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45958.162228125002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45958.162228125002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45958.162228125002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45958.162228125002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45958.162228125002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45958.162228125002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45958.162228125002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45958.162228125002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45958.162228125002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45958.162228125002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45958.162228125002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45958.162228125002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45958.162228125002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45958.162228125002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45958.162228125002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45958.162228125002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45958.162228125002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45958.162228125002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45958.162228125002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45958.162228125002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45958.162228125002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45958.162228125002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45958.162228125002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45958.162228125002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45958.162228125002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45958.162228125002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45958.162228125002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45958.162228125002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45958.162228125002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45958.162228125002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45958.162228125002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45958.162228125002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45958.162228125002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45958.162228125002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45958.162228125002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45958.162228125002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45958.162228125002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45958.162228125002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45958.162228125002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45958.162228125002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45958.162228125002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45958.162228125002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45958.162228125002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45958.162228125002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45958.162228125002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45958.162228125002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45958.162228125002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45958.162228125002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45958.162228125002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45958.162228125002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45958.162228125002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45958.162228125002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45958.162228125002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45958.162228125002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45958.162228125002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45958.162228125002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45958.162228125002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45958.162228125002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45958.162228125002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45958.162228125002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45958.162228125002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45958.162228125002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45958.162228125002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45958.162228125002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45958.162228125002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45958.162228125002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45958.162228125002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45958.162228125002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45958.162228125002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45958.162228125002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45958.162228125002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45958.162228125002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45958.162228125002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45958.162228125002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45958.162228125002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45958.162228125002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45958.162228125002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45958.162228125002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45958.162228125002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45958.162228125002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45958.162228125002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45958.162228125002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45958.162228125002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45958.162228125002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45958.162228125002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45958.162228125002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45958.162228125002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45958.162228125002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45958.162228125002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45958.162228125002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45958.162228125002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45958.162228125002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45958.162228125002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45958.162228125002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45958.162228125002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45958.162228125002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45958.162228125002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45958.162228125002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45958.162228125002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45958.162228125002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45958.162228125002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45958.162228125002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45958.162228125002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45958.162228125002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45958.162228125002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45958.162228125002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45958.162228125002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45958.162228125002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45958.162228125002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45958.162228125002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45958.162228125002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45958.162228125002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45958.162228125002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45958.162228125002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45958.162228125002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45958.162228125002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45958.162228125002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45958.162228125002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45958.162228125002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45958.162228125002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45958.162228125002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45958.162228125002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45958.162228125002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45958.162228125002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45958.162228125002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45958.162228125002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45958.162228125002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45958.162228125002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45958.162228125002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45958.162228125002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45958.162228125002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45958.162228125002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45958.162228125002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45958.162228125002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45958.162228125002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45958.162228125002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45958.162228125002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45958.162228125002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45958.162228125002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45958.162228125002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45958.162228125002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45958.162228125002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45958.162228125002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45958.162228125002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45958.162228125002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45958.162228125002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45958.162228125002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45958.162228125002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45958.162228125002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45958.162228125002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45958.162228125002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45958.162228125002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45958.162228125002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45958.162228125002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45958.162228125002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45958.162228125002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45958.162228125002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45958.162228125002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45958.162228125002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45958.162228125002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45958.162228125002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45958.162228125002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45958.162228125002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45958.162228125002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45958.162228125002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45958.162228125002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45958.162228125002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45958.162228125002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45958.162228125002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45958.162228125002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45958.162228125002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45958.162228125002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45958.162228125002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45958.162228125002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45958.162228125002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45958.162228125002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45958.162228125002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45958.162228125002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45958.162228125002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45958.162228125002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45958.162228125002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45958.162228125002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45958.162228125002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45958.162228125002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45958.162228125002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45958.162228125002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45958.162228125002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45958.162228125002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45958.162228125002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45958.162228125002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45958.162228125002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45958.162228125002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45958.162228125002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45958.162228125002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45958.162228125002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45958.162228125002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45958.162228125002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45958.162228125002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45958.162228125002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45958.162228125002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45958.162228125002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45958.162228125002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45958.162228125002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45958.162228125002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45958.162228125002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45958.162228125002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45958.162228125002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45958.162228125002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45958.162228125002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45958.162228125002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45958.162228125002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45958.162228125002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45958.162228125002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45958.162228125002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45958.162228125002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45958.162228125002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45958.162228125002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45958.162228125002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45958.162228125002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45958.162228125002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45958.162228125002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45958.162228125002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45958.162228125002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45958.162228125002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45958.162228125002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45958.162228125002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45958.162228125002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45958.162228125002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45958.162228125002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45958.162228125002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45958.162228125002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45958.162228125002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45958.162228125002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45958.162228125002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45958.162228125002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45958.162228125002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45958.162228125002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45958.162228125002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45958.162228125002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45958.162228125002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45958.162228125002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45958.162228125002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45958.162228125002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45958.162228125002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45958.162228125002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45958.162228125002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45958.162228125002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45958.162228125002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45958.162228125002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45958.162228125002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45958.162228125002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45958.162228125002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45958.162228125002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45958.162228125002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45958.162228125002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45958.162228125002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45958.162228125002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45958.162228125002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45958.162228125002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45958.162228125002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45958.162228125002</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2025-10-28T00:55:34Z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