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07" documentId="13_ncr:1_{F6CB121F-512D-4AA6-A0C1-0FB36C537598}" xr6:coauthVersionLast="47" xr6:coauthVersionMax="47" xr10:uidLastSave="{D25D0214-D8C9-4065-A77A-0B012DC9E999}"/>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<sst xmlns="http://schemas.openxmlformats.org/spreadsheetml/2006/main" count="180281" uniqueCount="39123">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</sst>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301.41927997684979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0.29605081018235069</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1</v>
      </c>
      <c r="D4" s="133" t="s">
        <v>21634</v>
      </c>
      <c r="E4" s="134" t="s">
        <v>39021</v>
      </c>
      <c r="F4" s="135">
        <v>45964.357708333337</v>
      </c>
      <c r="G4" s="136">
        <f ca="1">IFERROR(NOW()-F4,"")</f>
        <v>9.9975694392924197E-3</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45964.367705902776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45964.367705902776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45964.367705902776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45964.367705902776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45964.367705902776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45964.367705902776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45964.367705902776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45964.367705902776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45964.367705902776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45964.367705902776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45964.367705902776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45964.367705902776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45964.367705902776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45964.367705902776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45964.367705902776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45964.367705902776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45964.367705902776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45964.367705902776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45964.367705902776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45964.367705902776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45964.367705902776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45964.367705902776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45964.367705902776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45964.367705902776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45964.367705902776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45964.367705902776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45964.367705902776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45964.367705902776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45964.367705902776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45964.367705902776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45964.367705902776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45964.367705902776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45964.367705902776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45964.367705902776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45964.367705902776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45964.367705902776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45964.367705902776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45964.367705902776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45964.367705902776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45964.367705902776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45964.367705902776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45964.367705902776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45964.367705902776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45964.367705902776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45964.367705902776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45964.367705902776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45964.367705902776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45964.367705902776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45964.367705902776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45964.367705902776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45964.367705902776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45964.367705902776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45964.367705902776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45964.367705902776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45964.367705902776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45964.367705902776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45964.367705902776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45964.367705902776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45964.367705902776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45964.367705902776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45964.367705902776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45964.367705902776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45964.367705902776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45964.367705902776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45964.367705902776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45964.367705902776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45964.367705902776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45964.367705902776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45964.367705902776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45964.367705902776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45964.367705902776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45964.367705902776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45964.367705902776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45964.367705902776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45964.367705902776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45964.367705902776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45964.367705902776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45964.367705902776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45964.367705902776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45964.367705902776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45964.367705902776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45964.367705902776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45964.367705902776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45964.367705902776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45964.367705902776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45964.367705902776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45964.367705902776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45964.367705902776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45964.367705902776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45964.367705902776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45964.367705902776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45964.367705902776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45964.367705902776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45964.367705902776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45964.367705902776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45964.367705902776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45964.367705902776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45964.367705902776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45964.367705902776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45964.367705902776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45964.367705902776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45964.367705902776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45964.367705902776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45964.367705902776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45964.367705902776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45964.367705902776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45964.367705902776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45964.367705902776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139.36786793981446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5.6256225694451132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45964.367705902776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45964.367705902776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45964.367705902776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45964.367705902776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45964.367705902776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45964.367705902776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45964.367705902776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45964.367705902776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45964.367705902776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45964.367705902776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45964.367705902776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45964.367705902776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45964.367705902776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45964.367705902776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45964.367705902776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45964.367705902776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45964.367705902776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45964.367705902776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45964.367705902776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45964.367705902776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45964.367705902776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45964.367705902776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45964.367705902776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45964.367705902776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45964.367705902776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45964.367705902776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45964.367705902776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45964.367705902776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45964.367705902776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45964.367705902776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45964.367705902776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45964.367705902776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45964.367705902776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45964.367705902776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45964.367705902776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45964.367705902776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45964.367705902776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45964.367705902776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45964.367705902776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45964.367705902776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45964.367705902776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45964.367705902776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45964.367705902776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45964.367705902776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45964.367705902776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45964.367705902776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45964.367705902776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45964.367705902776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45964.367705902776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45964.367705902776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45964.367705902776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45964.367705902776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45964.367705902776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45964.367705902776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45964.367705902776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45964.367705902776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45964.367705902776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45964.367705902776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45964.367705902776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45964.367705902776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45964.367705902776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45964.367705902776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45964.367705902776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45964.367705902776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45964.367705902776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45964.367705902776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45964.367705902776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45964.367705902776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45964.367705902776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45964.367705902776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45964.367705902776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45964.367705902776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45964.367705902776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45964.367705902776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45964.367705902776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45964.367705902776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45964.367705902776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45964.367705902776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45964.367705902776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45964.367705902776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45964.367705902776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45964.367705902776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45964.367705902776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45964.367705902776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45964.367705902776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45964.367705902776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45964.367705902776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45964.367705902776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45964.367705902776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45964.367705902776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45964.367705902776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45964.367705902776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45964.367705902776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45964.367705902776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45964.367705902776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45964.367705902776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45964.367705902776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45964.367705902776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45964.367705902776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45964.367705902776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45964.367705902776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45964.367705902776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45964.367705902776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45964.367705902776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45964.367705902776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45964.367705902776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45964.367705902776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45964.367705902776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45964.367705902776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45964.367705902776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45964.367705902776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45964.367705902776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45964.367705902776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45964.367705902776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45964.367705902776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45964.367705902776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45964.367705902776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45964.367705902776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45964.367705902776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45964.367705902776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45964.367705902776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45964.367705902776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45964.367705902776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45964.367705902776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45964.367705902776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45964.367705902776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45964.367705902776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45964.367705902776</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45964.367705902776</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45964.367705902776</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45964.367705902776</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45964.367705902776</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45964.367705902776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45964.367705902776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45964.367705902776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45964.367705902776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45964.367705902776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45964.367705902776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45964.367705902776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45964.367705902776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45964.367705902776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45964.367705902776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45964.367705902776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45964.367705902776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45964.367705902776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45964.367705902776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45964.367705902776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45964.367705902776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45964.367705902776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45964.367705902776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45964.367705902776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45964.367705902776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45964.367705902776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45964.367705902776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45964.367705902776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45964.367705902776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45964.367705902776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45964.367705902776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45964.367705902776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45964.367705902776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45964.367705902776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45964.367705902776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45964.367705902776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45964.367705902776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45964.367705902776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45964.367705902776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45964.367705902776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45964.367705902776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45964.367705902776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45964.367705902776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45964.367705902776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45964.367705902776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45964.367705902776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45964.367705902776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45964.367705902776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45964.367705902776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45964.367705902776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45964.367705902776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45964.367705902776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45964.367705902776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45964.367705902776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45964.367705902776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45964.367705902776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45964.367705902776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45964.367705902776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45964.367705902776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45964.367705902776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45964.367705902776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45964.367705902776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45964.367705902776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45964.367705902776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45964.367705902776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45964.367705902776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45964.367705902776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45964.367705902776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45964.367705902776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45964.367705902776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45964.367705902776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45964.367705902776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45964.367705902776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45964.367705902776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45964.367705902776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45964.367705902776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45964.367705902776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45964.367705902776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45964.367705902776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45964.367705902776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45964.367705902776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45964.367705902776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45964.367705902776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45964.367705902776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45964.367705902776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45964.367705902776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45964.367705902776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45964.367705902776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45964.367705902776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45964.367705902776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45964.367705902776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45964.367705902776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45964.367705902776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45964.367705902776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45964.367705902776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45964.367705902776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45964.367705902776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45964.367705902776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45964.367705902776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45964.367705902776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45964.367705902776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45964.367705902776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45964.367705902776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45964.367705902776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45964.367705902776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45964.367705902776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45964.367705902776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45964.367705902776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45964.367705902776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45964.367705902776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45964.367705902776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45964.367705902776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45964.367705902776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45964.367705902776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45964.367705902776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45964.367705902776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45964.367705902776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45964.367705902776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45964.367705902776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45964.367705902776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45964.367705902776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45964.367705902776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45964.367705902776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45964.367705902776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45964.367705902776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45964.367705902776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45964.367705902776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45964.367705902776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45964.367705902776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45964.367705902776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45964.367705902776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45964.367705902776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45964.367705902776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45964.367705902776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45964.367705902776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45964.367705902776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45964.367705902776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45964.367705902776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45964.367705902776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45964.367705902776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45964.367705902776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45964.367705902776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45964.367705902776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45964.367705902776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45964.367705902776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45964.367705902776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45964.367705902776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45964.367705902776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45964.367705902776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45964.367705902776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45964.367705902776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45964.367705902776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45964.367705902776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45964.367705902776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45964.367705902776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45964.367705902776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45964.367705902776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45964.367705902776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45964.367705902776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45964.367705902776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45964.367705902776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45964.367705902776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45964.367705902776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45964.367705902776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45964.367705902776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45964.367705902776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45964.367705902776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45964.367705902776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45964.367705902776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45964.367705902776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45964.367705902776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45964.367705902776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45964.367705902776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45964.367705902776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45964.367705902776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45964.367705902776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45964.367705902776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45964.367705902776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45964.367705902776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45964.367705902776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45964.367705902776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45964.367705902776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45964.367705902776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45964.367705902776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45964.367705902776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45964.367705902776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45964.367705902776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45964.367705902776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45964.367705902776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45964.367705902776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45964.367705902776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45964.367705902776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45964.367705902776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45964.367705902776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45964.367705902776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45964.367705902776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45964.367705902776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45964.367705902776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45964.367705902776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45964.367705902776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45964.367705902776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45964.367705902776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45964.367705902776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45964.367705902776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45964.367705902776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45964.367705902776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45964.367705902776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45964.367705902776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45964.367705902776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45964.367705902776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45964.367705902776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45964.367705902776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45964.367705902776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45964.367705902776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45964.367705902776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45964.367705902776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45964.367705902776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45964.367705902776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45964.367705902776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45964.367705902776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45964.367705902776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45964.367705902776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45964.367705902776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45964.367705902776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45964.367705902776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45964.367705902776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45964.367705902776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45964.367705902776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45964.367705902776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45964.367705902776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45964.367705902776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45964.367705902776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45964.367705902776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45964.367705902776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45964.367705902776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45964.367705902776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45964.367705902776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45964.367705902776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45964.367705902776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45964.367705902776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45964.367705902776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45964.367705902776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45964.367705902776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45964.367705902776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45964.367705902776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45964.367705902776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45964.367705902776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45964.367705902776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45964.367705902776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45964.367705902776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45964.367705902776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45964.367705902776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45964.367705902776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45964.367705902776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45964.367705902776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45964.367705902776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45964.367705902776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45964.367705902776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45964.367705902776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45964.367705902776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45964.367705902776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45964.367705902776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45964.367705902776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45964.367705902776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45964.367705902776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45964.367705902776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45964.367705902776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45964.367705902776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45964.367705902776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45964.367705902776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45964.367705902776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45964.367705902776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45964.367705902776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45964.367705902776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45964.367705902776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45964.367705902776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45964.367705902776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45964.367705902776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45964.367705902776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45964.367705902776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45964.367705902776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45964.367705902776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45964.367705902776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45964.367705902776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45964.367705902776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45964.367705902776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45964.367705902776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45964.367705902776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45964.367705902776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45964.367705902776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45964.367705902776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45964.367705902776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45964.367705902776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45964.367705902776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45964.367705902776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45964.367705902776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45964.367705902776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45964.367705902776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45964.367705902776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45964.367705902776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45964.367705902776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45964.367705902776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45964.367705902776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45964.367705902776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45964.367705902776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45964.367705902776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45964.367705902776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45964.367705902776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45964.367705902776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45964.367705902776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45964.367705902776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45964.367705902776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45964.367705902776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45964.367705902776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45964.367705902776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45964.367705902776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45964.367705902776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45964.367705902776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45964.367705902776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45964.367705902776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45964.367705902776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45964.367705902776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45964.367705902776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45964.367705902776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45964.367705902776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45964.367705902776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45964.367705902776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45964.367705902776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45964.367705902776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45964.367705902776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45964.367705902776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45964.367705902776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45964.367705902776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45964.367705902776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45964.367705902776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45964.367705902776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45964.367705902776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45964.367705902776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45964.367705902776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45964.367705902776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45964.367705902776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45964.367705902776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45964.367705902776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45964.367705902776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45964.367705902776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45964.367705902776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45964.367705902776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45964.367705902776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45964.367705902776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45964.367705902776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45964.367705902776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45964.367705902776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45964.367705902776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45964.367705902776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45964.367705902776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45964.367705902776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45964.367705902776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45964.367705902776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45964.367705902776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45964.367705902776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45964.367705902776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45964.367705902776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45964.367705902776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45964.367705902776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45964.367705902776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45964.367705902776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45964.367705902776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45964.367705902776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45964.367705902776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45964.367705902776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45964.367705902776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45964.367705902776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45964.367705902776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45964.367705902776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45964.367705902776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45964.367705902776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45964.367705902776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45964.367705902776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45964.367705902776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45964.367705902776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45964.367705902776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45964.367705902776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45964.367705902776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45964.367705902776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45964.367705902776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45964.367705902776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45964.367705902776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45964.367705902776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45964.367705902776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45964.367705902776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45964.367705902776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45964.367705902776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45964.367705902776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45964.367705902776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45964.367705902776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45964.367705902776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45964.367705902776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45964.367705902776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45964.367705902776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45964.367705902776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45964.367705902776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45964.367705902776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45964.367705902776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45964.367705902776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45964.367705902776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45964.367705902776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45964.367705902776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45964.367705902776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45964.367705902776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45964.367705902776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45964.367705902776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45964.367705902776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45964.367705902776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45964.367705902776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45964.367705902776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45964.367705902776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45964.367705902776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45964.367705902776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45964.367705902776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45964.367705902776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45964.367705902776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45964.367705902776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45964.367705902776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45964.367705902776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45964.367705902776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45964.367705902776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45964.367705902776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45964.367705902776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45964.367705902776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45964.367705902776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45964.367705902776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45964.367705902776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45964.367705902776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45964.367705902776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45964.367705902776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45964.367705902776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45964.367705902776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45964.367705902776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45964.367705902776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45964.367705902776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45964.367705902776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45964.367705902776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45964.367705902776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45964.367705902776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45964.367705902776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45964.367705902776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45964.367705902776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45964.367705902776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45964.367705902776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45964.367705902776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45964.367705902776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45964.367705902776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45964.367705902776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45964.367705902776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45964.367705902776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45964.367705902776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45964.367705902776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45964.367705902776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45964.367705902776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45964.367705902776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45964.367705902776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45964.367705902776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45964.367705902776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45964.367705902776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45964.367705902776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45964.367705902776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45964.367705902776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45964.367705902776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45964.367705902776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45964.367705902776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45964.367705902776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45964.367705902776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45964.367705902776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45964.367705902776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45964.367705902776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45964.367705902776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45964.367705902776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45964.367705902776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45964.367705902776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45964.367705902776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45964.367705902776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45964.367705902776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45964.367705902776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45964.367705902776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45964.367705902776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45964.367705902776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45964.367705902776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45964.367705902776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45964.367705902776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45964.367705902776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45964.367705902776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45964.367705902776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45964.367705902776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45964.367705902776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45964.367705902776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45964.367705902776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45964.367705902776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45964.367705902776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45964.367705902776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45964.367705902776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45964.367705902776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45964.367705902776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45964.367705902776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45964.367705902776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45964.367705902776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45964.367705902776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45964.367705902776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45964.367705902776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45964.367705902776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45964.367705902776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45964.367705902776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45964.367705902776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45964.367705902776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45964.367705902776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45964.367705902776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45964.367705902776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45964.367705902776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45964.367705902776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45964.367705902776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45964.367705902776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45964.367705902776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45964.367705902776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45964.367705902776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45964.367705902776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45964.367705902776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45964.367705902776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45964.367705902776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45964.367705902776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45964.367705902776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45964.367705902776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45964.367705902776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45964.367705902776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45964.367705902776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45964.367705902776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45964.367705902776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45964.367705902776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45964.367705902776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45964.367705902776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45964.367705902776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45964.367705902776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45964.367705902776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45964.367705902776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45964.367705902776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45964.367705902776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45964.367705902776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45964.367705902776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45964.367705902776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45964.367705902776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45964.367705902776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45964.367705902776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45964.367705902776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45964.367705902776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45964.367705902776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45964.367705902776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45964.367705902776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45964.367705902776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45964.367705902776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45964.367705902776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45964.367705902776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45964.367705902776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45964.367705902776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45964.367705902776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45964.367705902776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45964.367705902776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45964.367705902776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45964.367705902776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45964.367705902776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45964.367705902776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45964.367705902776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45964.367705902776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45964.367705902776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45964.367705902776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45964.367705902776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45964.367705902776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45964.367705902776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45964.367705902776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45964.367705902776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45964.367705902776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45964.367705902776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45964.367705902776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45964.367705902776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45964.367705902776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45964.367705902776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45964.367705902776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45964.367705902776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45964.367705902776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45964.367705902776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45964.367705902776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45964.367705902776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45964.367705902776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45964.367705902776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45964.367705902776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45964.367705902776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45964.367705902776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45964.367705902776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45964.367705902776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45964.367705902776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45964.367705902776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45964.367705902776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45964.367705902776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45964.367705902776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45964.367705902776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45964.367705902776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45964.367705902776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45964.367705902776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45964.367705902776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45964.367705902776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45964.367705902776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45964.367705902776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45964.367705902776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45964.367705902776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45964.367705902776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45964.367705902776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45964.367705902776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45964.367705902776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45964.367705902776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45964.367705902776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45964.367705902776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45964.367705902776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45964.367705902776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45964.367705902776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45964.367705902776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45964.367705902776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45964.367705902776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45964.367705902776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45964.367705902776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45964.367705902776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45964.367705902776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45964.367705902776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45964.367705902776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45964.367705902776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45964.367705902776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45964.367705902776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45964.367705902776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45964.367705902776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45964.367705902776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45964.367705902776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45964.367705902776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45964.367705902776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45964.367705902776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45964.367705902776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45964.367705902776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45964.367705902776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45964.367705902776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45964.367705902776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45964.367705902776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45964.367705902776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45964.367705902776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45964.367705902776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45964.367705902776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45964.367705902776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45964.367705902776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45964.367705902776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45964.367705902776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45964.367705902776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45964.367705902776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45964.367705902776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45964.367705902776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45964.367705902776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45964.367705902776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45964.367705902776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45964.367705902776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45964.367705902776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45964.367705902776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45964.367705902776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45964.367705902776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45964.367705902776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45964.367705902776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45964.367705902776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45964.367705902776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45964.367705902776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45964.367705902776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45964.367705902776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45964.367705902776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45964.367705902776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45964.367705902776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45964.367705902776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45964.367705902776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45964.367705902776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45964.367705902776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45964.367705902776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45964.367705902776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45964.367705902776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45964.367705902776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45964.367705902776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45964.367705902776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45964.367705902776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45964.367705902776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45964.367705902776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45964.367705902776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45964.367705902776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45964.367705902776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45964.367705902776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45964.367705902776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45964.367705902776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45964.367705902776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45964.367705902776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45964.367705902776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45964.367705902776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45964.367705902776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45964.367705902776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45964.367705902776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45964.367705902776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45964.367705902776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45964.367705902776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45964.367705902776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45964.367705902776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45964.367705902776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45964.367705902776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45964.367705902776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45964.367705902776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45964.367705902776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45964.367705902776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45964.367705902776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45964.367705902776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45964.367705902776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45964.367705902776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45964.367705902776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45964.367705902776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45964.367705902776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45964.367705902776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45964.367705902776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45964.367705902776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45964.367705902776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45964.367705902776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45964.367705902776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45964.367705902776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45964.367705902776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45964.367705902776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45964.367705902776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45964.367705902776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45964.367705902776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45964.367705902776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45964.367705902776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45964.367705902776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45964.367705902776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45964.367705902776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45964.367705902776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45964.367705902776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45964.367705902776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45964.367705902776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45964.367705902776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45964.367705902776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45964.367705902776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45964.367705902776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45964.367705902776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45964.367705902776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45964.367705902776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45964.367705902776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45964.367705902776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45964.367705902776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45964.367705902776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45964.367705902776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45964.367705902776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45964.367705902776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45964.367705902776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45964.367705902776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45964.367705902776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45964.367705902776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45964.367705902776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45964.367705902776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45964.367705902776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45964.367705902776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45964.367705902776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45964.367705902776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45964.367705902776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45964.367705902776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45964.367705902776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45964.367705902776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45964.367705902776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45964.367705902776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45964.367705902776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45964.367705902776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45964.367705902776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45964.367705902776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45964.367705902776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45964.367705902776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45964.367705902776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45964.367705902776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45964.367705902776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45964.367705902776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45964.367705902776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45964.367705902776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45964.367705902776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45964.367705902776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45964.367705902776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45964.367705902776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45964.367705902776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45964.367705902776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45964.367705902776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45964.367705902776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45964.367705902776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45964.367705902776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45964.367705902776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45964.367705902776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45964.367705902776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45964.367705902776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45964.367705902776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45964.367705902776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45964.367705902776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45964.367705902776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45964.367705902776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45964.367705902776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45964.367705902776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45964.367705902776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45964.367705902776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45964.367705902776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45964.367705902776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45964.367705902776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45964.367705902776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45964.367705902776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45964.367705902776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45964.367705902776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45964.367705902776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45964.367705902776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45964.367705902776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45964.367705902776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45964.367705902776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45964.367705902776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45964.367705902776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45964.367705902776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45964.367705902776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45964.367705902776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45964.367705902776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45964.367705902776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45964.367705902776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45964.367705902776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45964.367705902776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45964.367705902776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45964.367705902776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45964.367705902776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45964.367705902776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45964.367705902776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45964.367705902776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45964.367705902776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45964.367705902776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45964.367705902776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45964.367705902776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45964.367705902776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45964.367705902776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45964.367705902776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45964.367705902776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45964.367705902776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45964.367705902776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45964.367705902776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45964.367705902776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45964.367705902776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45964.367705902776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45964.367705902776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45964.367705902776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45964.367705902776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45964.367705902776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45964.367705902776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45964.367705902776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45964.367705902776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45964.367705902776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45964.367705902776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45964.367705902776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45964.367705902776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45964.367705902776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45964.367705902776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45964.367705902776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45964.367705902776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45964.367705902776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45964.367705902776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45964.367705902776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45964.367705902776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45964.367705902776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45964.367705902776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45964.367705902776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45964.367705902776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45964.367705902776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45964.367705902776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45964.367705902776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45964.367705902776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45964.367705902776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45964.367705902776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45964.367705902776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45964.367705902776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45964.367705902776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45964.367705902776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45964.367705902776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45964.367705902776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45964.367705902776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45964.367705902776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45964.367705902776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45964.367705902776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45964.367705902776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45964.367705902776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45964.367705902776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45964.367705902776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45964.367705902776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45964.367705902776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45964.367705902776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45964.367705902776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45964.367705902776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45964.367705902776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45964.367705902776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45964.367705902776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45964.367705902776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45964.367705902776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45964.367705902776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45964.367705902776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45964.367705902776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45964.367705902776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45964.367705902776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45964.367705902776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45964.367705902776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45964.367705902776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45964.367705902776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45964.367705902776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45964.367705902776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45964.367705902776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45964.367705902776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45964.367705902776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45964.367705902776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45964.367705902776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45964.367705902776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45964.367705902776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45964.367705902776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45964.367705902776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45964.367705902776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45964.367705902776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45964.367705902776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45964.367705902776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45964.367705902776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45964.367705902776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45964.367705902776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45964.367705902776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45964.367705902776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45964.367705902776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45964.367705902776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45964.367705902776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45964.367705902776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45964.367705902776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45964.367705902776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45964.367705902776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45964.367705902776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45964.367705902776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45964.367705902776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45964.367705902776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45964.367705902776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45964.367705902776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45964.367705902776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45964.367705902776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45964.367705902776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45964.367705902776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45964.367705902776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45964.367705902776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45964.367705902776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45964.367705902776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45964.367705902776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45964.367705902776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45964.367705902776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45964.367705902776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45964.367705902776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45964.367705902776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45964.367705902776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45964.367705902776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45964.367705902776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45964.367705902776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45964.367705902776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45964.367705902776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45964.367705902776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45964.367705902776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45964.367705902776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45964.367705902776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45964.367705902776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45964.367705902776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45964.367705902776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45964.367705902776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45964.367705902776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45964.367705902776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45964.367705902776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45964.367705902776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45964.367705902776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45964.367705902776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45964.367705902776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45964.367705902776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45964.367705902776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45964.367705902776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45964.367705902776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45964.367705902776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45964.367705902776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45964.367705902776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45964.367705902776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45964.367705902776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45964.367705902776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45964.367705902776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45964.367705902776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45964.367705902776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45964.367705902776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45964.367705902776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45964.367705902776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45964.367705902776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45964.367705902776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45964.367705902776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45964.367705902776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45964.367705902776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45964.367705902776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45964.367705902776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45964.367705902776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45964.367705902776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45964.367705902776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45964.367705902776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45964.367705902776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45964.367705902776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45964.367705902776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45964.367705902776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45964.367705902776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45964.367705902776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45964.367705902776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45964.367705902776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45964.367705902776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45964.367705902776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45964.367705902776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45964.367705902776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45964.367705902776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45964.367705902776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45964.367705902776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45964.367705902776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45964.367705902776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45964.367705902776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45964.367705902776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45964.367705902776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45964.367705902776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45964.367705902776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45964.367705902776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45964.367705902776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45964.367705902776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45964.367705902776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45964.367705902776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45964.367705902776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45964.367705902776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45964.367705902776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45964.367705902776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45964.367705902776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45964.367705902776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45964.367705902776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45964.367705902776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45964.367705902776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45964.367705902776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45964.367705902776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45964.367705902776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45964.367705902776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45964.367705902776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45964.367705902776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45964.367705902776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45964.367705902776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45964.367705902776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45964.367705902776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45964.367705902776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45964.367705902776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45964.367705902776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45964.367705902776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45964.367705902776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45964.367705902776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45964.367705902776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45964.367705902776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45964.367705902776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45964.367705902776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45964.367705902776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45964.367705902776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45964.367705902776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45964.367705902776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45964.367705902776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45964.367705902776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45964.367705902776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45964.367705902776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45964.367705902776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45964.367705902776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45964.367705902776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45964.367705902776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45964.367705902776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45964.367705902776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45964.367705902776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45964.367705902776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45964.367705902776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45964.367705902776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45964.367705902776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260.88698831017973</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2.8585532403667457E-2</v>
      </c>
      <c r="H3" s="122">
        <v>45964.333043981482</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45964.367705902776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45964.367705902776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45964.367705902776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45964.367705902776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45964.367705902776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45964.367705902776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45964.367705902776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45964.367705902776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45964.367705902776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45964.367705902776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45964.367705902776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45964.367705902776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45964.367705902776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45964.367705902776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45964.367705902776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45964.367705902776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45964.367705902776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45964.367705902776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45964.367705902776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45964.367705902776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45964.367705902776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45964.367705902776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45964.367705902776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45964.367705902776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45964.367705902776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45964.367705902776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45964.367705902776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45964.367705902776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45964.367705902776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45964.367705902776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45964.367705902776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45964.367705902776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45964.367705902776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45964.367705902776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45964.367705902776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45964.367705902776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45964.367705902776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45964.367705902776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45964.367705902776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45964.367705902776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45964.367705902776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45964.367705902776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45964.367705902776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45964.367705902776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45964.367705902776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45964.367705902776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45964.367705902776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45964.367705902776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45964.367705902776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45964.367705902776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45964.367705902776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45964.367705902776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45964.367705902776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45964.367705902776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45964.367705902776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45964.367705902776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45964.367705902776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45964.367705902776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45964.367705902776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45964.367705902776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45964.367705902776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45964.367705902776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45964.367705902776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45964.367705902776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45964.367705902776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45964.367705902776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45964.367705902776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45964.367705902776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45964.367705902776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45964.367705902776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45964.367705902776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45964.367705902776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45964.367705902776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45964.367705902776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45964.367705902776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45964.367705902776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45964.367705902776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45964.367705902776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45964.367705902776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45964.367705902776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45964.367705902776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45964.367705902776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45964.367705902776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45964.367705902776</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45964.367705902776</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72.535645717587613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38.178828587959288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15.70659479166352</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45964.367705902776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45964.367705902776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45964.367705902776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45964.367705902776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45964.367705902776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45964.367705902776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45964.367705902776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45964.367705902776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45964.367705902776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45964.367705902776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45964.367705902776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45964.367705902776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45964.367705902776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45964.367705902776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45964.367705902776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45964.367705902776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45964.367705902776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45964.367705902776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45964.367705902776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45964.367705902776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45964.367705902776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45964.367705902776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45964.367705902776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45964.367705902776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45964.367705902776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45964.367705902776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45964.367705902776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45964.367705902776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45964.367705902776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45964.367705902776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45964.367705902776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45964.367705902776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45964.367705902776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45964.367705902776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45964.367705902776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45964.367705902776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45964.367705902776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45964.367705902776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45964.367705902776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45964.367705902776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45964.367705902776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45964.367705902776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45964.367705902776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45964.367705902776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45964.367705902776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45964.367705902776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45964.367705902776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45964.367705902776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45964.367705902776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45964.367705902776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45964.367705902776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45964.367705902776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45964.367705902776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45964.367705902776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45964.367705902776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45964.367705902776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45964.367705902776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45964.367705902776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45964.367705902776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45964.367705902776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45964.367705902776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45964.367705902776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45964.367705902776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45964.367705902776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45964.367705902776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45964.367705902776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45964.367705902776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45964.367705902776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45964.367705902776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45964.367705902776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45964.367705902776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45964.367705902776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45964.367705902776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45964.367705902776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45964.367705902776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45964.367705902776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45964.367705902776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45964.367705902776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45964.367705902776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45964.367705902776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45964.367705902776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45964.367705902776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45964.367705902776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45964.367705902776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45964.367705902776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45964.367705902776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45964.367705902776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45964.367705902776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45964.367705902776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45964.367705902776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45964.367705902776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45964.367705902776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45964.367705902776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45964.367705902776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45964.367705902776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45964.367705902776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45964.367705902776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45964.367705902776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45964.367705902776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45964.367705902776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45964.367705902776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45964.367705902776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45964.367705902776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45964.367705902776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45964.367705902776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45964.367705902776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45964.367705902776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45964.367705902776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45964.367705902776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45964.367705902776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45964.367705902776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45964.367705902776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45964.367705902776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45964.367705902776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45964.367705902776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45964.367705902776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45964.367705902776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45964.367705902776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45964.367705902776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45964.367705902776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45964.367705902776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45964.367705902776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45964.367705902776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45964.367705902776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45964.367705902776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45964.367705902776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45964.367705902776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45964.367705902776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45964.367705902776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45964.367705902776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45964.367705902776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45964.367705902776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45964.367705902776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45964.367705902776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45964.367705902776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45964.367705902776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45964.367705902776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45964.367705902776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45964.367705902776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45964.367705902776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45964.367705902776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45964.367705902776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45964.367705902776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45964.367705902776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45964.367705902776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45964.367705902776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45964.367705902776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45964.367705902776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45964.367705902776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45964.367705902776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45964.367705902776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45964.367705902776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45964.367705902776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45964.367705902776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45964.367705902776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45964.367705902776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45964.367705902776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45964.367705902776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45964.367705902776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45964.367705902776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45964.367705902776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45964.367705902776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45964.367705902776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45964.367705902776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45964.367705902776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45964.367705902776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45964.367705902776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45964.367705902776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45964.367705902776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45964.367705902776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45964.367705902776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45964.367705902776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45964.367705902776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45964.367705902776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45964.367705902776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45964.367705902776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45964.367705902776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45964.367705902776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45964.367705902776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45964.367705902776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45964.367705902776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45964.367705902776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45964.367705902776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45964.367705902776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45964.367705902776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45964.367705902776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45964.367705902776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45964.367705902776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45964.367705902776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45964.367705902776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45964.367705902776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45964.367705902776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45964.367705902776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45964.367705902776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45964.367705902776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45964.367705902776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45964.367705902776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45964.367705902776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45964.367705902776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45964.367705902776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45964.367705902776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45964.367705902776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45964.367705902776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45964.367705902776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45964.367705902776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45964.367705902776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45964.367705902776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45964.367705902776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45964.367705902776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45964.367705902776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45964.367705902776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45964.367705902776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45964.367705902776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45964.367705902776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45964.367705902776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45964.367705902776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45964.367705902776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45964.367705902776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45964.367705902776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45964.367705902776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45964.367705902776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45964.367705902776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45964.367705902776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45964.367705902776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45964.367705902776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45964.367705902776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45964.367705902776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45964.367705902776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45964.367705902776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45964.367705902776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45964.367705902776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45964.367705902776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45964.367705902776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45964.367705902776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45964.367705902776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45964.367705902776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45964.367705902776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45964.367705902776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45964.367705902776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45964.367705902776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45964.367705902776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45964.367705902776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45964.367705902776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45964.367705902776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45964.367705902776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45964.367705902776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45964.367705902776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45964.367705902776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45964.367705902776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45964.367705902776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45964.367705902776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45964.367705902776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45964.367705902776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45964.367705902776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45964.367705902776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45964.367705902776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45964.367705902776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45964.367705902776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45964.367705902776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45964.367705902776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45964.367705902776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45964.367705902776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45964.367705902776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45964.367705902776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45964.367705902776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45964.367705902776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45964.367705902776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45964.367705902776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45964.367705902776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45964.367705902776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45964.367705902776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45964.367705902776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45964.367705902776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45964.367705902776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45964.367705902776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45964.367705902776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45964.367705902776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45964.367705902776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45964.367705902776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45964.367705902776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45964.367705902776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45964.367705902776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45964.367705902776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45964.367705902776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45964.367705902776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45964.367705902776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45964.367705902776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45964.367705902776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45964.367705902776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45964.367705902776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45964.367705902776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45964.367705902776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45964.367705902776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45964.367705902776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45964.367705902776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45964.367705902776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45964.367705902776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45964.367705902776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45964.367705902776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45964.367705902776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45964.367705902776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45964.367705902776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45964.367705902776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45964.367705902776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45964.367705902776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45964.367705902776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45964.367705902776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45964.367705902776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45964.367705902776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45964.367705902776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45964.367705902776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45964.367705902776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45964.367705902776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45964.367705902776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45964.367705902776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45964.367705902776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45964.367705902776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45964.367705902776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45964.367705902776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45964.367705902776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45964.367705902776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45964.367705902776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45964.367705902776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45964.367705902776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45964.367705902776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45964.367705902776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45964.367705902776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45964.367705902776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45964.367705902776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45964.367705902776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45964.367705902776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45964.367705902776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45964.367705902776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45964.367705902776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45964.367705902776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45964.367705902776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45964.367705902776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45964.367705902776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45964.367705902776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45964.367705902776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45964.367705902776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45964.367705902776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45964.367705902776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45964.367705902776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45964.367705902776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45964.367705902776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45964.367705902776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45964.367705902776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45964.367705902776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45964.367705902776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45964.367705902776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45964.367705902776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45964.367705902776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45964.367705902776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45964.367705902776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45964.367705902776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45964.367705902776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45964.367705902776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45964.367705902776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45964.367705902776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45964.367705902776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45964.367705902776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45964.367705902776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45964.367705902776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45964.367705902776</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5" ca="1" si="0">IFERROR(NOW()-F2,"-")</f>
        <v>0.22870127314672573</v>
      </c>
      <c r="H2" s="171">
        <v>45964.083634259259</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45964.367705902776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45964.367705902776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45964.367705902776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45964.367705902776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45964.367705902776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45964.367705902776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45964.367705902776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45964.367705902776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45964.367705902776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45964.367705902776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45964.367705902776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45964.367705902776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45964.367705902776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45964.367705902776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45964.367705902776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45964.367705902776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45964.367705902776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45964.367705902776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45964.367705902776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45964.367705902776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45964.367705902776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45964.367705902776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45964.367705902776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45964.367705902776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45964.367705902776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45964.367705902776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45964.367705902776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45964.367705902776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45964.367705902776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45964.367705902776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45964.367705902776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45964.367705902776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45964.367705902776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