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36" documentId="120_S{2AC9BD13-BADA-5192-A53E-5A8FF88502F6}" xr6:coauthVersionLast="47" xr6:coauthVersionMax="47" xr10:uidLastSave="{D310AE2C-B7DC-4113-86CA-12952A5B634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<sst xmlns="http://schemas.openxmlformats.org/spreadsheetml/2006/main" count="180266" uniqueCount="39117">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</sst>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304.82333067129366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5.5772569445252884E-2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45967.771756365742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45967.771756365742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45967.771756365742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45967.771756365742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45967.771756365742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45967.771756365742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45967.771756365742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45967.771756365742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45967.771756365742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45967.771756365742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45967.771756365742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45967.771756365742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45967.771756365742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45967.771756365742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45967.771756365742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45967.771756365742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45967.771756365742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45967.771756365742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45967.771756365742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45967.771756365742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45967.771756365742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45967.771756365742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45967.771756365742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45967.771756365742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45967.771756365742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45967.771756365742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45967.771756365742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45967.771756365742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45967.771756365742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45967.771756365742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45967.771756365742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45967.771756365742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45967.771756365742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45967.771756365742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45967.771756365742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45967.771756365742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45967.771756365742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45967.771756365742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45967.771756365742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45967.771756365742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45967.771756365742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45967.771756365742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45967.771756365742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45967.771756365742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45967.771756365742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45967.771756365742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45967.771756365742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45967.771756365742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45967.771756365742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45967.771756365742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45967.771756365742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45967.771756365742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45967.771756365742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45967.771756365742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45967.771756365742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45967.771756365742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45967.771756365742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45967.771756365742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45967.771756365742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45967.771756365742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45967.771756365742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45967.771756365742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45967.771756365742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45967.771756365742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45967.771756365742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45967.771756365742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45967.771756365742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45967.771756365742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45967.771756365742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45967.771756365742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45967.771756365742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45967.771756365742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45967.771756365742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45967.771756365742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45967.771756365742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45967.771756365742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45967.771756365742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45967.771756365742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45967.771756365742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45967.771756365742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45967.771756365742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142.77191863425833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45967.771756365742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45967.771756365742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45967.771756365742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45967.771756365742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45967.771756365742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45967.771756365742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45967.771756365742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45967.771756365742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45967.771756365742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45967.771756365742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45967.771756365742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45967.771756365742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45967.771756365742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45967.771756365742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45967.771756365742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45967.771756365742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45967.771756365742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45967.771756365742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45967.771756365742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45967.771756365742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45967.771756365742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45967.771756365742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45967.771756365742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45967.771756365742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45967.771756365742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45967.771756365742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45967.771756365742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45967.771756365742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45967.771756365742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45967.771756365742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45967.771756365742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45967.771756365742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45967.771756365742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45967.771756365742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45967.771756365742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45967.771756365742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45967.771756365742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45967.771756365742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45967.771756365742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45967.771756365742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45967.771756365742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45967.771756365742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45967.771756365742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45967.771756365742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45967.771756365742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45967.771756365742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45967.771756365742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45967.771756365742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45967.771756365742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45967.771756365742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45967.771756365742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45967.771756365742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45967.771756365742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45967.771756365742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45967.771756365742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45967.771756365742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45967.771756365742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45967.771756365742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45967.771756365742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45967.771756365742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45967.771756365742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45967.771756365742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45967.771756365742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45967.771756365742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45967.771756365742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45967.771756365742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45967.771756365742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45967.771756365742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45967.771756365742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45967.771756365742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45967.771756365742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45967.771756365742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45967.771756365742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45967.771756365742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45967.771756365742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45967.771756365742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45967.771756365742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45967.771756365742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45967.771756365742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45967.771756365742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45967.771756365742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45967.771756365742</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45967.77175659722</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45967.77175659722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45967.77175659722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45967.77175659722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45967.77175659722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45967.77175659722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45967.77175659722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45967.77175659722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45967.77175659722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45967.77175659722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45967.77175659722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45967.77175659722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45967.77175659722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45967.77175659722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45967.77175659722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45967.77175659722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45967.77175659722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45967.77175659722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45967.77175659722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45967.77175659722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45967.77175659722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45967.77175659722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45967.77175659722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45967.77175659722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45967.77175659722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45967.77175659722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45967.77175659722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45967.77175659722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45967.77175659722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45967.77175659722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45967.77175659722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45967.77175659722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45967.77175659722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45967.77175659722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45967.77175659722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45967.77175659722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45967.77175659722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45967.77175659722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45967.77175659722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45967.77175659722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45967.77175659722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45967.77175659722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45967.77175659722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45967.77175659722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45967.77175659722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45967.77175659722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45967.77175659722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45967.77175659722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45967.77175659722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45967.77175659722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45967.77175659722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45967.77175659722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45967.77175659722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45967.77175659722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45967.77175659722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45967.77175659722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45967.77175659722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45967.77175659722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45967.77175659722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45967.77175659722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45967.77175659722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45967.77175659722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45967.77175659722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45967.77175659722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45967.77175659722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45967.77175659722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45967.77175659722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45967.77175659722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45967.77175659722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45967.77175659722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45967.77175659722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45967.77175659722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45967.77175659722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45967.77175659722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45967.77175659722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45967.77175659722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45967.77175659722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45967.77175659722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45967.77175659722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45967.77175659722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45967.77175659722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45967.77175659722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45967.77175659722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45967.77175659722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45967.77175659722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45967.77175659722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45967.77175659722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45967.77175659722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45967.77175659722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45967.77175659722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45967.77175659722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45967.77175659722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45967.77175659722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45967.77175659722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45967.77175659722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45967.77175659722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45967.77175659722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45967.77175659722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45967.77175659722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45967.77175659722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45967.77175659722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45967.77175659722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45967.77175659722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45967.77175659722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45967.77175659722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45967.77175659722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45967.77175659722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45967.77175659722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45967.77175659722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45967.77175659722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45967.77175659722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45967.77175659722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45967.77175659722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45967.77175659722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45967.77175659722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45967.77175659722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45967.77175659722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45967.77175659722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45967.77175659722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45967.77175659722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45967.77175659722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45967.77175659722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45967.77175659722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45967.77175659722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45967.77175659722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45967.77175659722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45967.77175659722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45967.77175659722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45967.77175659722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45967.77175659722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45967.77175659722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45967.77175659722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45967.77175659722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45967.77175659722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45967.77175659722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45967.77175659722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45967.77175659722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45967.77175659722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45967.77175659722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45967.77175659722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45967.77175659722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45967.77175659722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45967.77175659722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45967.77175659722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45967.77175659722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45967.77175659722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45967.77175659722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45967.77175659722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45967.77175659722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45967.77175659722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45967.77175659722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45967.77175659722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45967.77175659722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45967.77175659722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45967.77175659722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45967.77175659722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45967.77175659722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45967.77175659722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45967.77175659722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45967.77175659722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45967.77175659722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45967.77175659722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45967.77175659722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45967.77175659722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45967.77175659722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45967.77175659722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45967.77175659722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45967.77175659722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45967.77175659722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45967.77175659722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45967.77175659722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45967.77175659722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45967.77175659722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45967.77175659722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45967.77175659722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45967.77175659722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45967.77175659722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45967.77175659722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45967.77175659722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45967.77175659722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45967.77175659722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45967.77175659722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45967.77175659722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45967.77175659722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45967.77175659722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45967.77175659722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45967.77175659722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45967.77175659722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45967.77175659722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45967.77175659722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45967.77175659722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45967.77175659722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45967.77175659722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45967.77175659722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45967.77175659722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45967.77175659722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45967.77175659722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45967.77175659722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45967.77175659722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45967.77175659722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45967.77175659722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45967.77175659722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45967.77175659722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45967.77175659722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45967.77175659722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45967.77175659722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45967.77175659722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45967.77175659722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45967.77175659722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45967.77175659722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45967.77175659722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45967.77175659722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45967.77175659722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45967.77175659722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45967.77175659722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45967.77175659722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45967.77175659722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45967.77175659722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45967.77175659722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45967.77175659722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45967.77175659722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45967.77175659722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45967.77175659722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45967.77175659722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45967.77175659722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45967.77175659722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45967.77175659722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45967.77175659722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45967.77175659722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45967.77175659722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45967.77175659722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45967.77175659722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45967.77175659722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45967.77175659722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45967.77175659722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45967.77175659722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45967.77175659722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45967.77175659722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45967.77175659722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45967.77175659722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45967.77175659722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45967.77175659722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45967.77175659722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45967.77175659722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45967.77175659722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45967.77175659722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45967.77175659722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45967.77175659722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45967.77175659722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45967.77175659722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45967.77175659722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45967.77175659722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45967.77175659722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45967.77175659722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45967.77175659722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45967.77175659722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45967.77175659722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45967.77175659722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45967.77175659722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45967.77175659722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45967.77175659722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45967.77175659722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45967.77175659722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45967.77175659722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45967.77175659722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45967.77175659722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45967.77175659722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45967.77175659722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45967.77175659722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45967.77175659722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45967.77175659722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45967.77175659722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45967.77175659722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45967.77175659722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45967.77175659722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45967.77175659722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45967.77175659722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45967.77175659722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45967.77175659722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45967.77175659722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45967.77175659722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45967.77175659722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45967.77175659722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45967.77175659722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45967.77175659722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45967.77175659722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45967.77175659722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45967.77175659722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45967.77175659722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45967.77175659722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45967.77175659722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45967.77175659722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45967.77175659722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45967.77175659722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45967.77175659722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45967.77175659722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45967.77175659722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45967.77175659722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45967.77175659722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45967.77175659722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45967.77175659722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45967.77175659722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45967.77175659722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45967.77175659722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45967.77175659722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45967.77175659722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45967.77175659722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45967.77175659722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45967.77175659722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45967.77175659722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45967.77175659722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45967.77175659722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45967.77175659722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45967.77175659722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45967.77175659722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45967.77175659722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45967.77175659722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45967.77175659722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45967.77175659722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45967.77175659722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45967.77175659722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45967.77175659722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45967.77175659722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45967.77175659722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45967.77175659722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45967.77175659722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45967.77175659722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45967.77175659722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45967.77175659722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45967.77175659722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45967.77175659722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45967.77175659722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45967.77175659722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45967.77175659722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45967.77175659722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45967.77175659722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45967.77175659722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45967.77175659722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45967.77175659722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45967.77175659722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45967.77175659722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45967.77175659722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45967.77175659722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45967.77175659722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45967.77175659722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45967.77175659722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45967.77175659722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45967.77175659722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45967.77175659722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45967.77175659722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45967.77175659722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45967.77175659722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45967.77175659722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45967.77175659722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45967.77175659722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45967.77175659722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45967.77175659722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45967.77175659722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45967.77175659722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45967.77175659722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45967.77175659722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45967.77175659722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45967.77175659722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45967.77175659722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45967.77175659722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45967.77175659722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45967.77175659722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45967.77175659722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45967.77175659722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45967.77175659722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45967.77175659722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45967.77175659722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45967.77175659722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45967.77175659722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45967.77175659722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45967.77175659722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45967.77175659722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45967.77175659722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45967.77175659722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45967.77175659722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45967.77175659722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45967.77175659722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45967.77175659722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45967.77175659722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45967.77175659722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45967.77175659722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45967.77175659722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45967.77175659722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45967.77175659722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45967.77175659722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45967.77175659722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45967.77175659722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45967.77175659722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45967.77175659722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45967.77175659722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45967.77175659722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45967.77175659722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45967.77175659722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45967.77175659722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45967.77175659722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45967.77175659722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45967.77175659722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45967.77175659722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45967.77175659722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45967.77175659722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45967.77175659722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45967.77175659722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45967.77175659722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45967.77175659722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45967.77175659722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45967.77175659722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45967.77175659722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45967.77175659722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45967.77175659722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45967.77175659722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45967.77175659722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45967.77175659722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45967.77175659722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45967.77175659722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45967.77175659722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45967.77175659722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45967.77175659722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45967.77175659722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45967.77175659722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45967.77175659722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45967.77175659722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45967.77175659722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45967.77175659722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45967.77175659722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45967.77175659722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45967.77175659722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45967.77175659722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45967.77175659722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45967.77175659722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45967.77175659722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45967.77175659722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45967.77175659722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45967.77175659722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45967.77175659722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45967.77175659722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45967.77175659722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45967.77175659722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45967.77175659722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45967.77175659722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45967.77175659722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45967.77175659722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45967.77175659722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45967.77175659722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45967.77175659722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45967.77175659722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45967.77175659722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45967.77175659722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45967.77175659722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45967.77175659722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45967.77175659722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45967.77175659722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45967.77175659722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45967.77175659722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45967.77175659722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45967.77175659722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45967.77175659722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45967.77175659722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45967.77175659722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45967.77175659722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45967.77175659722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45967.77175659722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45967.77175659722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45967.77175659722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45967.77175659722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45967.77175659722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45967.77175659722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45967.77175659722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45967.77175659722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45967.77175659722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45967.77175659722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45967.77175659722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45967.77175659722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45967.77175659722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45967.77175659722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45967.77175659722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45967.77175659722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45967.77175659722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45967.77175659722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45967.77175659722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45967.77175659722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45967.77175659722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45967.77175659722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45967.77175659722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45967.77175659722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45967.77175659722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45967.77175659722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45967.77175659722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45967.77175659722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45967.77175659722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45967.77175659722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45967.77175659722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45967.77175659722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45967.77175659722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45967.77175659722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45967.77175659722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45967.77175659722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45967.77175659722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45967.77175659722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45967.77175659722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45967.77175659722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45967.77175659722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45967.77175659722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45967.77175659722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45967.77175659722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45967.77175659722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45967.77175659722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45967.77175659722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45967.77175659722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45967.77175659722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45967.77175659722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45967.77175659722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45967.77175659722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45967.77175659722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45967.77175659722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45967.77175659722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45967.77175659722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45967.77175659722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45967.77175659722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45967.77175659722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45967.77175659722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45967.77175659722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45967.77175659722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45967.77175659722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45967.77175659722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45967.77175659722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45967.77175659722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45967.77175659722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45967.77175659722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45967.77175659722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45967.77175659722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45967.77175659722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45967.77175659722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45967.77175659722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45967.77175659722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45967.77175659722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45967.77175659722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45967.77175659722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45967.77175659722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45967.77175659722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45967.77175659722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45967.77175659722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45967.77175659722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45967.77175659722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45967.77175659722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45967.77175659722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45967.77175659722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45967.77175659722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45967.77175659722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45967.77175659722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45967.77175659722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45967.77175659722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45967.77175659722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45967.77175659722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45967.77175659722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45967.77175659722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45967.77175659722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45967.77175659722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45967.77175659722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45967.77175659722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45967.77175659722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45967.77175659722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45967.77175659722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45967.77175659722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45967.77175659722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45967.77175659722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45967.77175659722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45967.77175659722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45967.77175659722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45967.77175659722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45967.77175659722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45967.77175659722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45967.77175659722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45967.77175659722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45967.77175659722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45967.77175659722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45967.77175659722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45967.77175659722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45967.77175659722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45967.77175659722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45967.77175659722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45967.77175659722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45967.77175659722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45967.77175659722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45967.77175659722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45967.77175659722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45967.77175659722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45967.77175659722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45967.77175659722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45967.77175659722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45967.77175659722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45967.77175659722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45967.77175659722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45967.77175659722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45967.77175659722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45967.77175659722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45967.77175659722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45967.77175659722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45967.77175659722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45967.77175659722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45967.77175659722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45967.77175659722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45967.77175659722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45967.77175659722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45967.77175659722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45967.77175659722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45967.77175659722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45967.77175659722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45967.77175659722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45967.77175659722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45967.77175659722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45967.77175659722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45967.77175659722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45967.77175659722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45967.77175659722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45967.77175659722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45967.77175659722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45967.77175659722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45967.77175659722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45967.77175659722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45967.77175659722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45967.77175659722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45967.77175659722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45967.77175659722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45967.77175659722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45967.77175659722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45967.77175659722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45967.77175659722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45967.77175659722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45967.77175659722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45967.77175659722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45967.77175659722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45967.77175659722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45967.77175659722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45967.77175659722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45967.77175659722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45967.77175659722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45967.77175659722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45967.77175659722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45967.77175659722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45967.77175659722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45967.77175659722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45967.77175659722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45967.77175659722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45967.77175659722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45967.77175659722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45967.77175659722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45967.77175659722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45967.77175659722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45967.77175659722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45967.77175659722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45967.77175659722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45967.77175659722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45967.77175659722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45967.77175659722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45967.77175659722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45967.77175659722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45967.77175659722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45967.77175659722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45967.77175659722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45967.77175659722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45967.77175659722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45967.77175659722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45967.77175659722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45967.77175659722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45967.77175659722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45967.77175659722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45967.77175659722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45967.77175659722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45967.77175659722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45967.77175659722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45967.77175659722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45967.77175659722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45967.77175659722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45967.77175659722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45967.77175659722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45967.77175659722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45967.77175659722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45967.77175659722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45967.77175659722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45967.77175659722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45967.77175659722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45967.77175659722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45967.77175659722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45967.77175659722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45967.77175659722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45967.77175659722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45967.77175659722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45967.77175659722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45967.77175659722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45967.77175659722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45967.77175659722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45967.77175659722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45967.77175659722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45967.77175659722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45967.77175659722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45967.77175659722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45967.77175659722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45967.77175659722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45967.77175659722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45967.77175659722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45967.77175659722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45967.77175659722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45967.77175659722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45967.77175659722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45967.77175659722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45967.77175659722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45967.77175659722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45967.77175659722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45967.77175659722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45967.77175659722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45967.77175659722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45967.77175659722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45967.77175659722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45967.77175659722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45967.77175659722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45967.77175659722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45967.77175659722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45967.77175659722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45967.77175659722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45967.77175659722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45967.77175659722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45967.77175659722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45967.77175659722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45967.77175659722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45967.77175659722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45967.77175659722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45967.77175659722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45967.77175659722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45967.77175659722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45967.77175659722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45967.77175659722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45967.77175659722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45967.77175659722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45967.77175659722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45967.77175659722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45967.77175659722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45967.77175659722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45967.77175659722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45967.77175659722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45967.77175659722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45967.77175659722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45967.77175659722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45967.77175659722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45967.77175659722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45967.77175659722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45967.77175659722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45967.77175659722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45967.77175659722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45967.77175659722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45967.77175659722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45967.77175659722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45967.77175659722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45967.77175659722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45967.77175659722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45967.77175659722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45967.77175659722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45967.77175659722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45967.77175659722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45967.77175659722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45967.77175659722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45967.77175659722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45967.77175659722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45967.77175659722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45967.77175659722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45967.77175659722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45967.77175659722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45967.77175659722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45967.77175659722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45967.77175659722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45967.77175659722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45967.77175659722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45967.77175659722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45967.77175659722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45967.77175659722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45967.77175659722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45967.77175659722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45967.77175659722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45967.77175659722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45967.77175659722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45967.77175659722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45967.77175659722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45967.77175659722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45967.77175659722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45967.77175659722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45967.77175659722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45967.77175659722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45967.77175659722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45967.77175659722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45967.77175659722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45967.77175659722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45967.77175659722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45967.77175659722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45967.77175659722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45967.77175659722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45967.77175659722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45967.77175659722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45967.77175659722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45967.77175659722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45967.77175659722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45967.77175659722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45967.77175659722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45967.77175659722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45967.77175659722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45967.77175659722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45967.77175659722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45967.77175659722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45967.77175659722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45967.77175659722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45967.77175659722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45967.77175659722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45967.77175659722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45967.77175659722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45967.77175659722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45967.77175659722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45967.77175659722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45967.77175659722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45967.77175659722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45967.77175659722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45967.77175659722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45967.77175659722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45967.77175659722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45967.77175659722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45967.77175659722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45967.77175659722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45967.77175659722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45967.77175659722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45967.77175659722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45967.77175659722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45967.77175659722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45967.77175659722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45967.77175659722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45967.77175659722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45967.77175659722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45967.77175659722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45967.77175659722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45967.77175659722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45967.77175659722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45967.77175659722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45967.77175659722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45967.77175659722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45967.77175659722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45967.77175659722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45967.77175659722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45967.77175659722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45967.77175659722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45967.77175659722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45967.77175659722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45967.77175659722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45967.77175659722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45967.77175659722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45967.77175659722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45967.77175659722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45967.77175659722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45967.77175659722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45967.77175659722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45967.77175659722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45967.77175659722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45967.77175659722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45967.77175659722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45967.77175659722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45967.77175659722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45967.77175659722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45967.77175659722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45967.77175659722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45967.77175659722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45967.77175659722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45967.77175659722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45967.77175659722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45967.77175659722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45967.77175659722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45967.77175659722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45967.77175659722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45967.77175659722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45967.77175659722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45967.77175659722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45967.77175659722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45967.77175659722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45967.77175659722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45967.77175659722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45967.77175659722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45967.77175659722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45967.77175659722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45967.77175659722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45967.77175659722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45967.77175659722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45967.77175659722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45967.77175659722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45967.77175659722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45967.77175659722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45967.77175659722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45967.77175659722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45967.77175659722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45967.77175659722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45967.77175659722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45967.77175659722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45967.77175659722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45967.77175659722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45967.77175659722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45967.77175659722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45967.77175659722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45967.77175659722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45967.77175659722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45967.77175659722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45967.77175659722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45967.77175659722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45967.77175659722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45967.77175659722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45967.77175659722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45967.77175659722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45967.77175659722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45967.77175659722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45967.77175659722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45967.77175659722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45967.77175659722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45967.77175659722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45967.77175659722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45967.77175659722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45967.77175659722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45967.77175659722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45967.77175659722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45967.77175659722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45967.77175659722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45967.77175659722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45967.77175659722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45967.77175659722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45967.77175659722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45967.77175659722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45967.77175659722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45967.77175659722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45967.77175659722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45967.77175659722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45967.77175659722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45967.77175659722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45967.77175659722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45967.77175659722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45967.77175659722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45967.77175659722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45967.77175659722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45967.77175659722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45967.77175659722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45967.77175659722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45967.77175659722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45967.77175659722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45967.77175659722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45967.77175659722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45967.77175659722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45967.77175659722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45967.77175659722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45967.77175659722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45967.77175659722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45967.77175659722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45967.77175659722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45967.77175659722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45967.77175659722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45967.77175659722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45967.77175659722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45967.77175659722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45967.77175659722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45967.77175659722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45967.77175659722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45967.77175659722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45967.77175659722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45967.77175659722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45967.77175659722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45967.77175659722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45967.77175659722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45967.77175659722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45967.77175659722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45967.77175659722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45967.77175659722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45967.77175659722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45967.77175659722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45967.77175659722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45967.77175659722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45967.77175659722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45967.77175659722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45967.77175659722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45967.77175659722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45967.77175659722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45967.77175659722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45967.77175659722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45967.77175659722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45967.77175659722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45967.77175659722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45967.77175659722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45967.77175659722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45967.77175659722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45967.77175659722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45967.77175659722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45967.77175659722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45967.77175659722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45967.77175659722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45967.77175659722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45967.77175659722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45967.77175659722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45967.77175659722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45967.77175659722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45967.77175659722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45967.77175659722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45967.77175659722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45967.77175659722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45967.77175659722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45967.77175659722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45967.77175659722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45967.77175659722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45967.77175659722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45967.77175659722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45967.77175659722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45967.77175659722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45967.77175659722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45967.77175659722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45967.77175659722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45967.77175659722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45967.77175659722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45967.77175659722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45967.77175659722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45967.77175659722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45967.77175659722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45967.77175659722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45967.77175659722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45967.77175659722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45967.77175659722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45967.77175659722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45967.77175659722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45967.77175659722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45967.77175659722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45967.77175659722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45967.77175659722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45967.77175659722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45967.77175659722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45967.77175659722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45967.77175659722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45967.77175659722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45967.77175659722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45967.77175659722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45967.77175659722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45967.77175659722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45967.77175659722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45967.77175659722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45967.77175659722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45967.77175659722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45967.77175659722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45967.77175659722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45967.77175659722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45967.77175659722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45967.77175659722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45967.77175659722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45967.77175659722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45967.77175659722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45967.77175659722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45967.77175659722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45967.77175659722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45967.77175659722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45967.77175659722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45967.77175659722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45967.77175659722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45967.77175659722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264.2910390046236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45967.77175659722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45967.77175659722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45967.77175659722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45967.77175659722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45967.77175659722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45967.77175659722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45967.77175659722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45967.77175659722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45967.77175659722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45967.77175659722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45967.77175659722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45967.77175659722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45967.77175659722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45967.77175659722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45967.77175659722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45967.77175659722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45967.77175659722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45967.77175659722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45967.77175659722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45967.771756365742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45967.771756365742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45967.771756365742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45967.771756365742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45967.771756365742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45967.771756365742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45967.771756365742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45967.771756365742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45967.771756365742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45967.771756365742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45967.771756365742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45967.771756365742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45967.771756365742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45967.771756365742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45967.771756365742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45967.771756365742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45967.771756365742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45967.771756365742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45967.771756365742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45967.771756365742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45967.771756365742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45967.771756365742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45967.771756365742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45967.771756365742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45967.771756365742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45967.771756365742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45967.771756365742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45967.771756365742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45967.771756365742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45967.771756365742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45967.771756365742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45967.771756365742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45967.771756365742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45967.771756365742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45967.771756365742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45967.771756365742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45967.771756365742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45967.771756365742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45967.771756365742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45967.771756365742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45967.771756365742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45967.771756365742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45967.771756365742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45967.771756365742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45967.771756365742</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75.939696180554165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41.582879282403155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19.110645486107387</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45967.771756365742</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45967.771756365742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45967.771756365742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45967.771756365742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45967.771756365742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45967.771756365742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45967.771756365742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45967.771756365742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45967.771756365742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45967.771756365742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45967.771756365742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45967.771756365742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45967.771756365742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45967.771756365742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45967.771756365742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45967.771756365742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45967.771756365742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45967.771756365742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45967.771756365742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45967.771756365742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45967.771756365742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45967.771756365742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45967.771756365742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45967.771756365742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45967.771756365742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45967.771756365742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45967.771756365742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45967.771756365742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45967.771756365742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45967.771756365742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45967.771756365742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45967.771756365742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45967.771756365742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45967.771756365742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45967.771756365742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45967.771756365742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45967.771756365742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45967.771756365742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45967.771756365742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45967.771756365742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45967.771756365742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45967.771756365742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45967.771756365742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45967.771756365742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45967.771756365742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45967.771756365742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45967.771756365742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45967.771756365742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45967.771756365742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45967.771756365742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45967.771756365742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45967.771756365742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45967.771756365742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45967.771756365742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45967.771756365742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45967.771756365742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45967.771756365742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45967.771756365742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45967.771756365742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45967.771756365742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45967.771756365742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45967.771756365742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45967.771756365742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45967.771756365742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45967.771756365742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45967.771756365742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45967.771756365742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45967.771756365742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45967.771756365742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45967.771756365742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45967.771756365742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45967.771756365742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45967.771756365742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45967.771756365742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45967.771756365742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45967.771756365742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45967.771756365742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45967.771756365742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45967.771756365742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45967.771756365742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45967.771756365742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45967.771756365742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45967.771756365742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45967.771756365742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45967.771756365742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45967.771756365742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45967.771756365742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45967.771756365742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45967.771756365742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45967.771756365742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45967.771756365742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45967.771756365742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45967.771756365742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45967.771756365742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45967.771756365742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45967.771756365742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45967.771756365742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45967.771756365742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45967.771756365742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45967.771756365742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45967.771756365742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45967.771756365742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45967.771756365742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45967.771756365742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45967.771756365742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45967.771756365742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45967.771756365742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45967.771756365742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45967.771756365742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45967.771756365742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45967.771756365742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45967.771756365742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45967.771756365742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45967.771756365742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45967.771756365742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45967.771756365742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45967.771756365742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45967.771756365742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45967.771756365742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45967.771756365742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45967.771756365742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45967.771756365742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45967.771756365742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45967.771756365742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45967.771756365742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45967.771756365742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45967.771756365742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45967.771756365742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45967.771756365742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45967.771756365742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45967.771756365742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45967.771756365742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45967.771756365742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45967.771756365742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45967.771756365742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45967.771756365742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45967.771756365742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45967.771756365742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45967.771756365742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45967.771756365742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45967.771756365742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45967.771756365742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45967.771756365742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45967.771756365742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45967.771756365742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45967.771756365742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45967.771756365742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45967.771756365742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45967.771756365742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45967.771756365742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45967.771756365742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45967.771756365742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45967.771756365742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45967.771756365742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45967.771756365742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45967.771756365742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45967.771756365742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45967.771756365742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45967.771756365742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45967.771756365742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45967.771756365742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45967.771756365742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45967.771756365742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45967.771756365742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45967.771756365742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45967.771756365742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45967.771756365742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45967.771756365742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45967.771756365742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45967.771756365742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45967.771756365742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45967.771756365742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45967.771756365742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45967.771756365742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45967.771756365742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45967.771756365742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45967.771756365742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45967.771756365742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45967.771756365742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45967.771756365742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45967.771756365742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45967.771756365742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45967.771756365742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45967.771756365742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45967.771756365742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45967.771756365742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45967.771756365742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45967.771756365742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45967.771756365742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45967.771756365742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45967.771756365742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45967.771756365742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45967.771756365742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45967.771756365742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45967.771756365742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45967.771756365742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45967.771756365742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45967.771756365742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45967.771756365742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45967.771756365742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45967.771756365742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45967.771756365742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45967.771756365742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45967.771756365742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45967.77175659722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45967.77175659722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45967.77175659722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45967.77175659722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45967.77175659722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45967.77175659722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45967.77175659722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45967.77175659722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45967.77175659722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45967.77175659722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45967.77175659722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45967.77175659722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45967.77175659722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45967.77175659722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45967.77175659722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45967.77175659722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45967.77175659722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45967.77175659722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45967.77175659722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45967.77175659722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45967.77175659722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45967.77175659722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45967.77175659722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45967.77175659722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45967.77175659722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45967.77175659722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45967.77175659722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45967.77175659722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45967.77175659722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45967.77175659722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45967.77175659722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45967.77175659722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45967.77175659722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45967.77175659722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45967.77175659722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45967.77175659722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45967.77175659722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45967.77175659722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45967.77175659722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45967.77175659722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45967.77175659722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45967.77175659722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45967.77175659722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45967.77175659722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45967.77175659722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45967.77175659722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45967.77175659722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45967.77175659722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45967.77175659722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45967.77175659722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45967.77175659722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45967.77175659722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45967.77175659722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45967.77175659722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45967.77175659722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45967.77175659722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45967.77175659722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45967.77175659722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45967.77175659722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45967.77175659722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45967.77175659722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45967.77175659722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45967.77175659722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45967.77175659722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45967.77175659722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45967.77175659722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45967.77175659722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45967.77175659722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45967.77175659722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45967.77175659722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45967.77175659722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45967.77175659722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45967.77175659722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45967.77175659722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45967.77175659722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45967.77175659722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45967.77175659722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45967.77175659722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45967.77175659722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45967.77175659722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45967.77175659722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45967.77175659722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45967.77175659722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45967.77175659722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45967.771756365742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45967.771756365742</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45967.771756365742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45967.771756365742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45967.771756365742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45967.771756365742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45967.771756365742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45967.771756365742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45967.771756365742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45967.771756365742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45967.771756365742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45967.771756365742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45967.771756365742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45967.771756365742</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45967.771756365742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45967.771756365742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45967.771756365742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45967.771756365742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45967.771756365742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45967.771756365742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45967.771756365742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45967.771756365742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45967.771756365742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45967.771756365742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45967.771756365742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45967.771756365742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45967.771756365742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45967.771756365742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45967.771756365742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45967.771756365742</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45967.771756365742</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45967.771756365742</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