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02" documentId="13_ncr:1_{F6CB121F-512D-4AA6-A0C1-0FB36C537598}" xr6:coauthVersionLast="47" xr6:coauthVersionMax="47" xr10:uidLastSave="{45EF24F1-8A91-444B-9EF7-12944693348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<sst xmlns="http://schemas.openxmlformats.org/spreadsheetml/2006/main" count="179025" uniqueCount="39106">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</sst>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291.3943283564804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10.899339930554561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45954.342754282407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45954.342754282407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45954.342754282407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45954.342754282407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45954.342754282407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45954.342754282407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45954.342754282407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45954.342754282407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45954.342754282407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45954.342754282407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45954.342754282407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45954.342754282407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45954.342754282407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45954.342754282407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45954.342754282407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45954.342754282407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45954.342754282407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45954.342754282407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45954.342754282407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45954.342754282407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45954.342754282407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45954.342754282407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45954.342754282407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45954.342754282407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45954.342754282407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45954.342754282407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45954.342754282407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45954.342754282407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45954.342754282407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45954.342754282407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45954.342754282407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45954.342754282407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45954.342754282407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45954.342754282407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45954.342754282407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45954.342754282407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45954.342754282407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45954.342754282407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45954.342754282407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45954.342754282407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45954.342754282407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45954.342754282407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45954.342754282407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45954.342754282407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45954.342754282407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45954.342754282407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45954.342754282407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45954.342754282407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45954.342754282407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45954.342754282407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45954.342754282407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45954.342754282407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45954.342754282407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45954.342754282407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45954.342754282407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45954.342754282407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45954.342754282407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45954.342754282407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45954.342754282407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45954.342754282407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45954.342754282407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45954.342754282407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45954.342754282407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4C6D44B-288D-44B7-8763-AA8B6D05FBCB}"/>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129.34291631944507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9.8469788194415742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0.42333298610901693</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0.36891168981674127</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45954.342754282407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45954.342754282407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45954.342754282407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45954.342754282407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45954.342754282407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45954.342754282407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45954.342754282407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45954.342754282407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45954.342754282407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45954.342754282407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45954.342754282407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45954.342754282407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45954.342754282407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45954.342754282407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45954.342754282407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45954.342754282407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45954.342754282407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45954.342754282407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45954.342754282407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45954.342754282407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45954.342754282407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45954.342754282407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45954.342754282407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45954.342754282407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45954.342754282407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45954.342754282407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45954.342754282407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45954.342754282407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45954.342754282407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45954.342754282407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45954.342754282407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45954.342754282407</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45954.342754282407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45954.342754282407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45954.342754282407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45954.342754282407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45954.342754282407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45954.342754282407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45954.342754282407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45954.342754282407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45954.342754282407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45954.342754282407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45954.342754282407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45954.342754282407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45954.342754282407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45954.342754282407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45954.342754282407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45954.342754282407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45954.342754282407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45954.342754282407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45954.342754282407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45954.342754282407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45954.342754282407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45954.342754282407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45954.342754282407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45954.342754282407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45954.342754282407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45954.342754282407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45954.342754282407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45954.342754282407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45954.342754282407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45954.342754282407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45954.342754282407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45954.342754282407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45954.342754282407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45954.342754282407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45954.342754282407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45954.342754282407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45954.342754282407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45954.342754282407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45954.342754282407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45954.342754282407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45954.342754282407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45954.342754282407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45954.342754282407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45954.342754282407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45954.342754282407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45954.342754282407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45954.342754282407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45954.342754282407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45954.342754282407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45954.342754282407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45954.342754282407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45954.342754282407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45954.342754282407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45954.342754282407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45954.342754282407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45954.342754282407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45954.342754282407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45954.342754282407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45954.342754282407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45954.342754282407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45954.342754282407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45954.342754282407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45954.342754282407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45954.342754282407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45954.342754282407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45954.342754282407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45954.342754282407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45954.342754282407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45954.342754282407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45954.342754282407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45954.342754282407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45954.342754282407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45954.342754282407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45954.342754282407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45954.342754282407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45954.342754282407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45954.342754282407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45954.342754282407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45954.342754282407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45954.342754282407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45954.342754282407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45954.342754282407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45954.342754282407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45954.342754282407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45954.342754282407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45954.342754282407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45954.342754282407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45954.342754282407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45954.342754282407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45954.342754282407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45954.342754282407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45954.342754282407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45954.342754282407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45954.342754282407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45954.342754282407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45954.342754282407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45954.342754282407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45954.342754282407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45954.342754282407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45954.342754282407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45954.342754282407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45954.342754282407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45954.342754282407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45954.342754282407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45954.342754282407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45954.342754282407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45954.342754282407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45954.342754282407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45954.342754282407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45954.342754282407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45954.342754282407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45954.342754282407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45954.342754282407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45954.342754282407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45954.342754282407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45954.342754282407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45954.342754282407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45954.342754282407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45954.342754282407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45954.342754282407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45954.342754282407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45954.342754282407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45954.342754282407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45954.342754282407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45954.342754282407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45954.342754282407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45954.342754282407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45954.342754282407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45954.342754282407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45954.342754282407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45954.342754282407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45954.342754282407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45954.342754282407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45954.342754282407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45954.342754282407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45954.342754282407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45954.342754282407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45954.342754282407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45954.342754282407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45954.342754282407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45954.342754282407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45954.342754282407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45954.342754282407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45954.342754282407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45954.342754282407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45954.342754282407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45954.342754282407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45954.342754282407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45954.342754282407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45954.342754282407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45954.342754282407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45954.342754282407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45954.342754282407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45954.342754282407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45954.342754282407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45954.342754282407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45954.342754282407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45954.342754282407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45954.342754282407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45954.342754282407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45954.342754282407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45954.342754282407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45954.342754282407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45954.342754282407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45954.342754282407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45954.342754282407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45954.342754282407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45954.342754282407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45954.342754282407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45954.342754282407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45954.342754282407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45954.342754282407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45954.342754282407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45954.342754282407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45954.342754282407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45954.342754282407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45954.342754282407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45954.342754282407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45954.342754282407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45954.342754282407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45954.342754282407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45954.342754282407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45954.342754282407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45954.342754282407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45954.342754282407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45954.342754282407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45954.342754282407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45954.342754282407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45954.342754282407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45954.342754282407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45954.342754282407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45954.342754282407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45954.342754282407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45954.342754282407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45954.342754282407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45954.342754282407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45954.342754282407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45954.342754282407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45954.342754282407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45954.342754282407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45954.342754282407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45954.342754282407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45954.342754282407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45954.342754282407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45954.342754282407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45954.342754282407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45954.342754282407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45954.342754282407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45954.342754282407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45954.342754282407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45954.342754282407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45954.342754282407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45954.342754282407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45954.342754282407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45954.342754282407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45954.342754282407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45954.342754282407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45954.342754282407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45954.342754282407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45954.342754282407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45954.342754282407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45954.342754282407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45954.342754282407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45954.342754282407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45954.342754282407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45954.342754282407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45954.342754282407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45954.342754282407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45954.342754282407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45954.342754282407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45954.342754282407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45954.342754282407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45954.342754282407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45954.342754282407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45954.342754282407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45954.342754282407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45954.342754282407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45954.342754282407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45954.342754282407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45954.342754282407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45954.342754282407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45954.342754282407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45954.342754282407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45954.342754282407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45954.342754282407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45954.342754282407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45954.342754282407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45954.342754282407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45954.342754282407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45954.342754282407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45954.342754282407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45954.342754282407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45954.342754282407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45954.342754282407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45954.342754282407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45954.342754282407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45954.342754282407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45954.342754282407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45954.342754282407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45954.342754282407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45954.342754282407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45954.342754282407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45954.342754282407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45954.342754282407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45954.342754282407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45954.342754282407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45954.342754282407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45954.342754282407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45954.342754282407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45954.342754282407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45954.342754282407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45954.342754282407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45954.342754282407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45954.342754282407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45954.342754282407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45954.342754282407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45954.342754282407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45954.342754282407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45954.342754282407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45954.342754282407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45954.342754282407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45954.342754282407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45954.342754282407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45954.342754282407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45954.342754282407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45954.342754282407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45954.342754282407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45954.342754282407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45954.342754282407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45954.342754282407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45954.342754282407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45954.342754282407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45954.342754282407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45954.342754282407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45954.342754282407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45954.342754282407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45954.342754282407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45954.342754282407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45954.342754282407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45954.342754282407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45954.342754282407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45954.342754282407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45954.342754282407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45954.342754282407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45954.342754282407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45954.342754282407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45954.342754282407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45954.342754282407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45954.342754282407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45954.342754282407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45954.342754282407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45954.342754282407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45954.342754282407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45954.342754282407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45954.342754282407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45954.342754282407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45954.342754282407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45954.342754282407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45954.342754282407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45954.342754282407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45954.342754282407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45954.342754282407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45954.342754282407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45954.342754282407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45954.342754282407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45954.342754282407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45954.342754282407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45954.342754282407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45954.342754282407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45954.342754282407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45954.342754282407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45954.342754282407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45954.342754282407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45954.342754282407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45954.342754282407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45954.342754282407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45954.342754282407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45954.342754282407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45954.342754282407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45954.342754282407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45954.342754282407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45954.342754282407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45954.342754282407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45954.342754282407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45954.342754282407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45954.342754282407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45954.342754282407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45954.342754282407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45954.342754282407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45954.342754282407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45954.342754282407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45954.342754282407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45954.342754282407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45954.342754282407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45954.342754282407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45954.342754282407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45954.342754282407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45954.342754282407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45954.342754282407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45954.342754282407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45954.342754282407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45954.342754282407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45954.342754282407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45954.342754282407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45954.342754282407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45954.342754282407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45954.342754282407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45954.342754282407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45954.342754282407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45954.342754282407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45954.342754282407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45954.342754282407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45954.342754282407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45954.342754282407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45954.342754282407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45954.342754282407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45954.342754282407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45954.342754282407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45954.342754282407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45954.342754282407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45954.342754282407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45954.342754282407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45954.342754282407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45954.342754282407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45954.342754282407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45954.342754282407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45954.342754282407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45954.342754282407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45954.342754282407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45954.342754282407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45954.342754282407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45954.342754282407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45954.342754282407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45954.342754282407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45954.342754282407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45954.342754282407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45954.342754282407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45954.342754282407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45954.342754282407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45954.342754282407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45954.342754282407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45954.342754282407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45954.342754282407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45954.342754282407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45954.342754282407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45954.342754282407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45954.342754282407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45954.342754282407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45954.342754282407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45954.342754282407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45954.342754282407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45954.342754282407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45954.342754282407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45954.342754282407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45954.342754282407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45954.342754282407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45954.342754282407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45954.342754282407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45954.342754282407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45954.342754282407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45954.342754282407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45954.342754282407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45954.342754282407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45954.342754282407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45954.342754282407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45954.342754282407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45954.342754282407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45954.342754282407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45954.342754282407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45954.342754282407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45954.342754282407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45954.342754282407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45954.342754282407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45954.342754282407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45954.342754282407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45954.342754282407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45954.342754282407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45954.342754282407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45954.342754282407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45954.342754282407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45954.342754282407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45954.342754282407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45954.342754282407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45954.342754282407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45954.342754282407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45954.342754282407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45954.342754282407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45954.342754282407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45954.342754282407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45954.342754282407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45954.342754282407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45954.342754282407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45954.342754282407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45954.342754282407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45954.342754282407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45954.342754282407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45954.342754282407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45954.342754282407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45954.342754282407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45954.342754282407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45954.342754282407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45954.342754282407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45954.342754282407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45954.342754282407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45954.342754282407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45954.342754282407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45954.342754282407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45954.342754282407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45954.342754282407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45954.342754282407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45954.342754282407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45954.342754282407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45954.342754282407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45954.342754282407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45954.342754282407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45954.342754282407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45954.342754282407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45954.342754282407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45954.342754282407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45954.342754282407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45954.342754282407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45954.342754282407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45954.342754282407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45954.342754282407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45954.342754282407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45954.342754282407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45954.342754282407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45954.342754282407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45954.342754282407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45954.342754282407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45954.342754282407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45954.342754282407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45954.342754282407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45954.342754282407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45954.342754282407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45954.342754282407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45954.342754282407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45954.342754282407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45954.342754282407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45954.342754282407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45954.342754282407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45954.342754282407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45954.342754282407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45954.342754282407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45954.342754282407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45954.342754282407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45954.342754282407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45954.342754282407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45954.342754282407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45954.342754282407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45954.342754282407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45954.342754282407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45954.342754282407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45954.342754282407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45954.342754282407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45954.342754282407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45954.342754282407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45954.342754282407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45954.342754282407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45954.342754282407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45954.342754282407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45954.342754282407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45954.342754282407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45954.342754282407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45954.342754282407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45954.342754282407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45954.342754282407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45954.342754282407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45954.342754282407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45954.342754282407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45954.342754282407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45954.342754282407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45954.342754282407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45954.342754282407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45954.342754282407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45954.342754282407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45954.342754282407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45954.342754282407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45954.342754282407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45954.342754282407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45954.342754282407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45954.342754282407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45954.342754282407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45954.342754282407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45954.342754282407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45954.342754282407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45954.342754282407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45954.342754282407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45954.342754282407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45954.342754282407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45954.342754282407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45954.342754282407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45954.342754282407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45954.342754282407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45954.342754282407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45954.342754282407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45954.342754282407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45954.342754282407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45954.342754282407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45954.342754282407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45954.342754282407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45954.342754282407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45954.342754282407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45954.342754282407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45954.342754282407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45954.342754282407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45954.342754282407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45954.342754282407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45954.342754282407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45954.342754282407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45954.342754282407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45954.342754282407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45954.342754282407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45954.342754282407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45954.342754282407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45954.342754282407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45954.342754282407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45954.342754282407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45954.342754282407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45954.342754282407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45954.342754282407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45954.342754282407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45954.342754282407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45954.342754282407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45954.342754282407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45954.342754282407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45954.342754282407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45954.342754282407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45954.342754282407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45954.342754282407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45954.342754282407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45954.342754282407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45954.342754282407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45954.342754282407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45954.342754282407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45954.342754282407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45954.342754282407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45954.342754282407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45954.342754282407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45954.342754282407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45954.342754282407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45954.342754282407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45954.342754282407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45954.342754282407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45954.342754282407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45954.342754282407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45954.342754282407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45954.342754282407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45954.342754282407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45954.342754282407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45954.342754282407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45954.342754282407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45954.342754282407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45954.342754282407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45954.342754282407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45954.342754282407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45954.342754282407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45954.342754282407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45954.342754282407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45954.342754282407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45954.342754282407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45954.342754282407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45954.342754282407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45954.342754282407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45954.342754282407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45954.342754282407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45954.342754282407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45954.342754282407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45954.342754282407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45954.342754282407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45954.342754282407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45954.342754282407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45954.342754282407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45954.342754282407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45954.342754282407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45954.342754282407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45954.342754282407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45954.342754282407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45954.342754282407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45954.342754282407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45954.342754282407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45954.342754282407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45954.342754282407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45954.342754282407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45954.342754282407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45954.342754282407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45954.342754282407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45954.342754282407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45954.342754282407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45954.342754282407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45954.342754282407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45954.342754282407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45954.342754282407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45954.342754282407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45954.342754282407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45954.342754282407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45954.342754282407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45954.342754282407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45954.342754282407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45954.342754282407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45954.342754282407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45954.342754282407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45954.342754282407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45954.342754282407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45954.342754282407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45954.342754282407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45954.342754282407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45954.342754282407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45954.342754282407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45954.342754282407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45954.342754282407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45954.342754282407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45954.342754282407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45954.342754282407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45954.342754282407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45954.342754282407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45954.342754282407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45954.342754282407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45954.342754282407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45954.342754282407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45954.342754282407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45954.342754282407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45954.342754282407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45954.342754282407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45954.342754282407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45954.342754282407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45954.342754282407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45954.342754282407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45954.342754282407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45954.342754282407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45954.342754282407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45954.342754282407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45954.342754282407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45954.342754282407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45954.342754282407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45954.342754282407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45954.342754282407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45954.342754282407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45954.342754282407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45954.342754282407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45954.342754282407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45954.342754282407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45954.342754282407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45954.342754282407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45954.342754282407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45954.342754282407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45954.342754282407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45954.342754282407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45954.342754282407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45954.342754282407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45954.342754282407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45954.342754282407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45954.342754282407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45954.342754282407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45954.342754282407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45954.342754282407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45954.342754282407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45954.342754282407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45954.342754282407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45954.342754282407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45954.342754282407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45954.342754282407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45954.342754282407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45954.342754282407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45954.342754282407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45954.342754282407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45954.342754282407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45954.342754282407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45954.342754282407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45954.342754282407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45954.342754282407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45954.342754282407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45954.342754282407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45954.342754282407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45954.342754282407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45954.342754282407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45954.342754282407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45954.342754282407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45954.342754282407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45954.342754282407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45954.342754282407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45954.342754282407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45954.342754282407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45954.342754282407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45954.342754282407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45954.342754282407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45954.342754282407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45954.342754282407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45954.342754282407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45954.342754282407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45954.342754282407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45954.342754282407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45954.342754282407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45954.342754282407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45954.342754282407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45954.342754282407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45954.342754282407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45954.342754282407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45954.342754282407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45954.342754282407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45954.342754282407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45954.342754282407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45954.342754282407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45954.342754282407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45954.342754282407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45954.342754282407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45954.342754282407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45954.342754282407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45954.342754282407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45954.342754282407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45954.342754282407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45954.342754282407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45954.342754282407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45954.342754282407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45954.342754282407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45954.342754282407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45954.342754282407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45954.342754282407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45954.342754282407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45954.342754282407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45954.342754282407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45954.342754282407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45954.342754282407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45954.342754282407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45954.342754282407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45954.342754282407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45954.342754282407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45954.342754282407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45954.342754282407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45954.342754282407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45954.342754282407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45954.342754282407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45954.342754282407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45954.342754282407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45954.342754282407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45954.342754282407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45954.342754282407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45954.342754282407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45954.342754282407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45954.342754282407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45954.342754282407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45954.342754282407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45954.342754282407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45954.342754282407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45954.342754282407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45954.342754282407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45954.342754282407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45954.342754282407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45954.342754282407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45954.342754282407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45954.342754282407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45954.342754282407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45954.342754282407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45954.342754282407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45954.342754282407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45954.342754282407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45954.342754282407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45954.342754282407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45954.342754282407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45954.342754282407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45954.342754282407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45954.342754282407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45954.342754282407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45954.342754282407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45954.342754282407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45954.342754282407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45954.342754282407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45954.342754282407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45954.342754282407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45954.342754282407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45954.342754282407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45954.342754282407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45954.342754282407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45954.342754282407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45954.342754282407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45954.342754282407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45954.342754282407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45954.342754282407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45954.342754282407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45954.342754282407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45954.342754282407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45954.342754282407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45954.342754282407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45954.342754282407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45954.342754282407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45954.342754282407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45954.342754282407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45954.342754282407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45954.342754282407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45954.342754282407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45954.342754282407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45954.342754282407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45954.342754282407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45954.342754282407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45954.342754282407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45954.342754282407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45954.342754282407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45954.342754282407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45954.342754282407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45954.342754282407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45954.342754282407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45954.342754282407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45954.342754282407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45954.342754282407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45954.342754282407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45954.342754282407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45954.342754282407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45954.342754282407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45954.342754282407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45954.342754282407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45954.342754282407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45954.342754282407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45954.342754282407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45954.342754282407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45954.342754282407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45954.342754282407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45954.342754282407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45954.342754282407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45954.342754282407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45954.342754282407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45954.342754282407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45954.342754282407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45954.342754282407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45954.342754282407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45954.342754282407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45954.342754282407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45954.342754282407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45954.342754282407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45954.342754282407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45954.342754282407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45954.342754282407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45954.342754282407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45954.342754282407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45954.342754282407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45954.342754282407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45954.342754282407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45954.342754282407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45954.342754282407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45954.342754282407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45954.342754282407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45954.342754282407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45954.342754282407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45954.342754282407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45954.342754282407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45954.342754282407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45954.342754282407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45954.342754282407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45954.342754282407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45954.342754282407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45954.342754282407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45954.342754282407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45954.342754282407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45954.342754282407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45954.342754282407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45954.342754282407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45954.342754282407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45954.342754282407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45954.342754282407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45954.342754282407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45954.342754282407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45954.342754282407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45954.342754282407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45954.342754282407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45954.342754282407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45954.342754282407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45954.342754282407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45954.342754282407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45954.342754282407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45954.342754282407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45954.342754282407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45954.342754282407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45954.342754282407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45954.342754282407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45954.342754282407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45954.342754282407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45954.342754282407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45954.342754282407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45954.342754282407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45954.342754282407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45954.342754282407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45954.342754282407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45954.342754282407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45954.342754282407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45954.342754282407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45954.342754282407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45954.342754282407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45954.342754282407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45954.342754282407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45954.342754282407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45954.342754282407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45954.342754282407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45954.342754282407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45954.342754282407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45954.342754282407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45954.342754282407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45954.342754282407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45954.342754282407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45954.342754282407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45954.342754282407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45954.342754282407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45954.342754282407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45954.342754282407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45954.342754282407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45954.342754282407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45954.342754282407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45954.342754282407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45954.342754282407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45954.342754282407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45954.342754282407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45954.342754282407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45954.342754282407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45954.342754282407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45954.342754282407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45954.342754282407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45954.342754282407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45954.342754282407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45954.342754282407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45954.342754282407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45954.342754282407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45954.342754282407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45954.342754282407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45954.342754282407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45954.342754282407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45954.342754282407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45954.342754282407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45954.342754282407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45954.342754282407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45954.342754282407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45954.342754282407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45954.342754282407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45954.342754282407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45954.342754282407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45954.342754282407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45954.342754282407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45954.342754282407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45954.342754282407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45954.342754282407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45954.342754282407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45954.342754282407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45954.342754282407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45954.342754282407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45954.342754282407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45954.342754282407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45954.342754282407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45954.342754282407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45954.342754282407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45954.342754282407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45954.342754282407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45954.342754282407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45954.342754282407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45954.342754282407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45954.342754282407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45954.342754282407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45954.342754282407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45954.342754282407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45954.342754282407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45954.342754282407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45954.342754282407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45954.342754282407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45954.342754282407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45954.342754282407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45954.342754282407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45954.342754282407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45954.342754282407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45954.342754282407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45954.342754282407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45954.342754282407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45954.342754282407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45954.342754282407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45954.342754282407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45954.342754282407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45954.342754282407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45954.342754282407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45954.342754282407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45954.342754282407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45954.342754282407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45954.342754282407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45954.342754282407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45954.342754282407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45954.342754282407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45954.342754282407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45954.342754282407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45954.342754282407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45954.342754282407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45954.342754282407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45954.342754282407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45954.342754282407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45954.342754282407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45954.342754282407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45954.342754282407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45954.342754282407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45954.342754282407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45954.342754282407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45954.342754282407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45954.342754282407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45954.342754282407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45954.342754282407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45954.342754282407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45954.342754282407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45954.342754282407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45954.342754282407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45954.342754282407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45954.342754282407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45954.342754282407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45954.342754282407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45954.342754282407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45954.342754282407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45954.342754282407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45954.342754282407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45954.342754282407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45954.342754282407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45954.342754282407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45954.342754282407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45954.342754282407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45954.342754282407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45954.342754282407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45954.342754282407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45954.342754282407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45954.342754282407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45954.342754282407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45954.342754282407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45954.342754282407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45954.342754282407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45954.342754282407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45954.342754282407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45954.342754282407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45954.342754282407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45954.342754282407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45954.342754282407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45954.342754282407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45954.342754282407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45954.342754282407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45954.342754282407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45954.342754282407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45954.342754282407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45954.342754282407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45954.342754282407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45954.342754282407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45954.342754282407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45954.342754282407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45954.342754282407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45954.342754282407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45954.342754282407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45954.342754282407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45954.342754282407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45954.342754282407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45954.342754282407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45954.342754282407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45954.342754282407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45954.342754282407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45954.342754282407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45954.342754282407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45954.342754282407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45954.342754282407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45954.342754282407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45954.342754282407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45954.342754282407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250.86203668981034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0.70803206018172204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0.52261539351457031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3.3448726848291699E-2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45954.342754282407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45954.342754282407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45954.342754282407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45954.342754282407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45954.342754282407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45954.342754282407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45954.342754282407</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45954.342754282407</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45954.342754282407</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45954.342754282407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45954.342754282407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45954.342754282407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45954.342754282407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45954.342754282407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45954.342754282407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45954.342754282407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45954.342754282407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45954.342754282407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45954.342754282407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45954.342754282407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45954.342754282407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45954.342754282407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45954.342754282407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45954.342754282407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45954.342754282407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45954.342754282407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45954.342754282407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45954.342754282407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45954.342754282407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45954.342754282407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45954.342754282407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45954.342754282407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45954.342754282407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45954.342754282407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45954.342754282407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45954.342754282407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45954.342754282407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45954.342754282407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45954.342754282407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45954.342754282407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45954.342754282407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45954.342754282407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45954.342754282407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45954.342754282407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45954.342754282407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45954.342754282407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45954.342754282407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45954.342754282407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45954.342754282407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45954.342754282407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45954.342754282407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45954.342754282407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45954.342754282407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45954.342754282407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45954.342754282407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45954.342754282407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45954.342754282407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45954.342754282407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45954.342754282407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45954.342754282407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45954.342754282407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45954.342754282407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45954.342754282407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45954.342754282407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45954.342754282407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45954.342754282407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45954.342754282407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45954.342754282407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45954.342754282407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45954.342754282407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45954.342754282407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45954.342754282407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45954.342754282407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45954.342754282407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45954.342754282407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45954.342754282407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45954.342754282407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45954.342754282407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45954.342754282407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45954.342754282407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45954.342754282407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45954.342754282407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45954.342754282407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45954.342754282407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45954.342754282407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45954.342754282407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45954.342754282407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45954.342754282407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45954.342754282407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45954.342754282407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45954.342754282407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45954.342754282407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45954.342754282407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45954.342754282407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45954.342754282407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45954.342754282407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45954.342754282407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45954.342754282407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45954.342754282407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45954.342754282407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45954.342754282407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45954.342754282407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45954.342754282407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45954.342754282407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45954.342754282407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45954.342754282407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45954.342754282407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45954.342754282407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45954.342754282407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45954.342754282407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45954.342754282407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45954.342754282407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45954.342754282407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45954.342754282407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45954.342754282407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45954.342754282407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45954.342754282407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45954.342754282407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45954.342754282407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45954.342754282407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45954.342754282407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45954.342754282407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45954.342754282407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45954.342754282407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45954.342754282407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45954.342754282407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45954.342754282407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45954.342754282407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45954.342754282407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45954.342754282407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45954.342754282407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45954.342754282407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45954.342754282407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45954.342754282407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45954.342754282407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45954.342754282407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45954.342754282407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45954.342754282407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45954.342754282407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45954.342754282407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45954.342754282407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45954.342754282407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45954.342754282407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45954.342754282407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45954.342754282407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45954.342754282407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45954.342754282407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45954.342754282407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45954.342754282407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45954.342754282407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45954.342754282407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45954.342754282407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45954.342754282407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45954.342754282407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45954.342754282407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45954.342754282407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45954.342754282407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45954.342754282407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45954.342754282407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45954.342754282407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45954.342754282407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45954.342754282407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45954.342754282407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45954.342754282407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45954.342754282407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45954.342754282407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45954.342754282407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45954.342754282407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45954.342754282407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45954.342754282407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45954.342754282407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45954.342754282407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45954.342754282407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45954.342754282407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45954.342754282407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45954.342754282407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45954.342754282407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45954.342754282407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45954.342754282407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45954.342754282407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45954.342754282407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45954.342754282407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45954.342754282407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45954.342754282407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45954.342754282407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45954.342754282407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45954.342754282407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45954.342754282407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45954.342754282407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45954.342754282407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45954.342754282407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45954.342754282407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45954.342754282407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45954.342754282407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45954.342754282407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45954.342754282407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45954.342754282407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45954.342754282407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45954.342754282407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45954.342754282407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45954.342754282407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45954.342754282407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45954.342754282407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45954.342754282407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45954.342754282407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45954.342754282407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45954.342754282407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45954.342754282407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45954.342754282407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45954.342754282407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45954.342754282407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45954.342754282407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45954.342754282407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45954.342754282407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45954.342754282407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45954.342754282407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45954.342754282407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45954.342754282407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45954.342754282407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45954.342754282407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45954.342754282407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45954.342754282407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45954.342754282407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45954.342754282407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45954.342754282407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45954.342754282407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45954.342754282407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45954.342754282407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45954.342754282407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45954.342754282407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45954.342754282407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45954.342754282407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45954.342754282407</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45954.342754282407</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45954.342754282407</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45954.342754282407</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45954.342754282407</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45954.342754282407</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45954.342754282407</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62.51069409721822</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28.153876967589895</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5.6816431712941267</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45954.342754282407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45954.342754282407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45954.342754282407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45954.342754282407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45954.342754282407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45954.342754282407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45954.342754282407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45954.342754282407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45954.342754282407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45954.342754282407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45954.342754282407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45954.342754282407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45954.342754282407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45954.342754282407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45954.342754282407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45954.342754282407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45954.342754282407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45954.342754282407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45954.342754282407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45954.342754282407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45954.342754282407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45954.342754282407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45954.342754282407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45954.342754282407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45954.342754282407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45954.342754282407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45954.342754282407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45954.342754282407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45954.342754282407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45954.342754282407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45954.342754282407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45954.342754282407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45954.342754282407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45954.342754282407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45954.342754282407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45954.342754282407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45954.342754282407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45954.342754282407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45954.342754282407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45954.342754282407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45954.342754282407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45954.342754282407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45954.342754282407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45954.342754282407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45954.342754282407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45954.342754282407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45954.342754282407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45954.342754282407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45954.342754282407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45954.342754282407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45954.342754282407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45954.342754282407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45954.342754282407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45954.342754282407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45954.342754282407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45954.342754282407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45954.342754282407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45954.342754282407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45954.342754282407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45954.342754282407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45954.342754282407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45954.342754282407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45954.342754282407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45954.342754282407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45954.342754282407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45954.342754282407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45954.342754282407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45954.342754282407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45954.342754282407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45954.342754282407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45954.342754282407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45954.342754282407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45954.342754282407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45954.342754282407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45954.342754282407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45954.342754282407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45954.342754282407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45954.342754282407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45954.342754282407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45954.342754282407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45954.342754282407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45954.342754282407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45954.342754282407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45954.342754282407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45954.342754282407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45954.342754282407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45954.342754282407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45954.342754282407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45954.342754282407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45954.342754282407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45954.342754282407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45954.342754282407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45954.342754282407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45954.342754282407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45954.342754282407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45954.342754282407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45954.342754282407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45954.342754282407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45954.342754282407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45954.342754282407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45954.342754282407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45954.342754282407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45954.342754282407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45954.342754282407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45954.342754282407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45954.342754282407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45954.342754282407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45954.342754282407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45954.342754282407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45954.342754282407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45954.342754282407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45954.342754282407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45954.342754282407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45954.342754282407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45954.342754282407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45954.342754282407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45954.342754282407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45954.342754282407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45954.342754282407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45954.342754282407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45954.342754282407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45954.342754282407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45954.342754282407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45954.342754282407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45954.342754282407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45954.342754282407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45954.342754282407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45954.342754282407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45954.342754282407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45954.342754282407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45954.342754282407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45954.342754282407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45954.342754282407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45954.342754282407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45954.342754282407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45954.342754282407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45954.342754282407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45954.342754282407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45954.342754282407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45954.342754282407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45954.342754282407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45954.342754282407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45954.342754282407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45954.342754282407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45954.342754282407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45954.342754282407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45954.342754282407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45954.342754282407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45954.342754282407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45954.342754282407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45954.342754282407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45954.342754282407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45954.342754282407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45954.342754282407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45954.342754282407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45954.342754282407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45954.342754282407</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45954.342754282407</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45954.342754282407</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45954.342754282407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45954.342754282407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45954.342754282407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45954.342754282407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45954.342754282407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45954.342754282407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45954.342754282407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45954.342754282407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45954.342754282407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45954.342754282407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45954.342754282407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45954.342754282407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45954.342754282407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45954.342754282407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45954.342754282407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45954.342754282407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45954.342754282407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45954.342754282407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45954.342754282407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45954.342754282407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45954.342754282407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45954.342754282407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45954.342754282407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45954.342754282407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45954.342754282407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45954.342754282407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45954.342754282407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45954.342754282407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45954.342754282407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45954.342754282407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45954.342754282407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45954.342754282407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45954.342754282407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45954.342754282407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45954.342754282407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45954.342754282407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45954.342754282407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45954.342754282407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45954.342754282407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45954.342754282407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45954.342754282407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45954.342754282407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45954.342754282407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45954.342754282407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45954.342754282407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45954.342754282407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45954.342754282407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45954.342754282407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45954.342754282407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45954.342754282407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45954.342754282407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45954.342754282407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45954.342754282407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45954.342754282407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45954.342754282407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45954.342754282407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45954.342754282407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45954.342754282407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45954.342754282407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45954.342754282407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45954.342754282407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45954.342754282407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45954.342754282407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45954.342754282407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45954.342754282407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45954.342754282407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45954.342754282407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45954.342754282407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45954.342754282407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45954.342754282407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45954.342754282407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45954.342754282407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45954.342754282407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45954.342754282407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45954.342754282407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45954.342754282407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45954.342754282407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45954.342754282407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45954.342754282407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45954.342754282407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45954.342754282407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45954.342754282407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45954.342754282407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45954.342754282407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45954.342754282407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45954.342754282407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45954.342754282407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45954.342754282407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45954.342754282407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45954.342754282407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45954.342754282407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45954.342754282407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45954.342754282407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45954.342754282407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45954.342754282407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45954.342754282407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45954.342754282407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45954.342754282407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45954.342754282407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45954.342754282407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45954.342754282407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45954.342754282407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45954.342754282407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45954.342754282407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45954.342754282407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45954.342754282407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45954.342754282407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45954.342754282407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45954.342754282407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45954.342754282407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45954.342754282407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45954.342754282407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45954.342754282407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45954.342754282407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45954.342754282407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45954.342754282407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45954.342754282407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45954.342754282407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45954.342754282407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45954.342754282407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45954.342754282407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45954.342754282407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45954.342754282407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45954.342754282407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45954.342754282407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45954.342754282407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45954.342754282407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45954.342754282407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45954.342754282407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45954.342754282407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45954.342754282407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45954.342754282407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45954.342754282407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45954.342754282407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45954.342754282407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45954.342754282407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45954.342754282407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45954.342754282407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45954.342754282407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45954.342754282407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45954.342754282407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45954.342754282407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45954.342754282407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45954.342754282407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45954.342754282407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45954.342754282407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45954.342754282407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45954.342754282407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45954.342754282407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45954.342754282407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45954.342754282407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45954.342754282407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45954.342754282407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45954.342754282407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45954.342754282407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45954.342754282407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45954.342754282407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45954.342754282407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45954.342754282407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45954.342754282407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45954.342754282407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45954.342754282407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45954.342754282407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45954.342754282407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45954.342754282407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45954.342754282407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45954.342754282407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45954.342754282407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45954.342754282407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45954.342754282407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45954.342754282407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45954.342754282407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45954.342754282407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45954.342754282407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45954.342754282407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45954.342754282407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45954.342754282407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45954.342754282407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45954.342754282407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45954.342754282407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45954.342754282407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45954.342754282407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45954.342754282407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45954.342754282407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45954.342754282407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45954.342754282407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45954.342754282407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45954.342754282407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45954.342754282407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45954.342754282407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45954.342754282407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45954.342754282407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45954.342754282407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45954.342754282407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45954.342754282407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45954.342754282407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45954.342754282407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45954.342754282407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45954.342754282407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45954.342754282407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45954.342754282407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45954.342754282407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45954.342754282407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45954.342754282407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45954.342754282407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45954.342754282407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45954.342754282407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45954.342754282407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45954.342754282407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45954.342754282407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45954.342754282407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45954.342754282407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45954.342754282407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45954.342754282407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45954.342754282407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45954.342754282407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45954.342754282407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45954.342754282407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45954.342754282407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45954.342754282407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45954.342754282407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45954.342754282407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45954.342754282407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45954.342754282407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45954.342754282407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45954.342754282407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45954.342754282407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45954.342754282407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45954.342754282407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45954.342754282407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45954.342754282407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45954.342754282407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45954.342754282407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45954.342754282407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45954.342754282407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45954.342754282407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45954.342754282407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45954.342754282407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45954.342754282407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45954.342754282407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45954.342754282407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45954.342754282407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45954.342754282407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45954.342754282407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45954.342754282407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45954.342754282407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45954.342754282407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45954.342754282407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45954.342754282407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45954.342754282407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45954.342754282407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45954.342754282407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45954.342754282407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45954.342754282407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45954.342754282407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45954.342754282407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45954.342754282407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45954.342754282407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45954.342754282407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45954.342754282407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45954.342754282407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45954.342754282407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45954.342754282407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45954.342754282407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45954.342754282407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45954.342754282407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45954.342754282407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45954.342754282407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45954.342754282407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45954.342754282407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45954.342754282407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45954.342754282407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45954.342754282407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45954.342754282407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45954.342754282407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45954.342754282407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45954.342754282407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45954.342754282407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45954.342754282407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45954.342754282407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45954.342754282407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45954.342754282407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45954.342754282407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45954.342754282407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45954.342754282407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45954.342754282407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45954.342754282407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45954.342754282407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45954.342754282407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45954.342754282407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45954.342754282407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45954.342754282407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45954.342754282407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45954.342754282407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45954.342754282407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45954.342754282407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45954.342754282407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45954.342754282407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45954.342754282407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45954.342754282407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45954.342754282407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45954.342754282407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45954.342754282407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45954.342754282407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45954.342754282407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45954.342754282407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45954.342754282407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45954.342754282407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45954.342754282407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45954.342754282407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45954.342754282407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45954.342754282407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45954.342754282407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45954.342754282407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45954.342754282407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45954.342754282407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45954.342754282407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45954.342754282407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45954.342754282407</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45954.342754282407</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45954.342754282407</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45954.342754282407</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45954.342754282407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45954.342754282407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45954.342754282407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45954.342754282407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45954.342754282407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45954.342754282407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45954.342754282407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45954.342754282407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45954.342754282407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45954.342754282407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45954.342754282407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45954.342754282407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45954.342754282407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45954.342754282407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45954.342754282407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45954.342754282407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45954.342754282407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45954.342754282407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45954.342754282407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45954.342754282407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45954.342754282407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45954.342754282407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45954.342754282407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45954.342754282407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45954.342754282407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45954.342754282407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45954.342754282407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45954.342754282407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45954.342754282407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45954.342754282407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45954.342754282407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45954.342754282407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45954.342754282407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45954.342754282407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45954.342754282407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45954.342754282407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45954.342754282407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45954.342754282407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45954.342754282407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45954.342754282407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45954.342754282407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45954.342754282407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45954.342754282407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45954.342754282407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45954.342754282407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45954.342754282407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45954.342754282407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45954.342754282407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45954.342754282407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45954.342754282407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45954.342754282407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45954.342754282407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45954.342754282407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45954.342754282407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45954.342754282407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45954.342754282407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45954.342754282407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45954.342754282407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45954.342754282407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45954.342754282407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45954.342754282407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45954.342754282407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45954.342754282407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45954.342754282407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45954.342754282407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45954.342754282407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45954.342754282407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45954.342754282407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45954.342754282407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45954.342754282407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45954.342754282407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45954.342754282407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45954.342754282407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45954.342754282407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45954.342754282407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45954.342754282407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45954.342754282407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45954.342754282407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45954.342754282407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45954.342754282407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45954.342754282407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45954.342754282407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45954.342754282407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45954.342754282407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45954.342754282407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45954.342754282407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45954.342754282407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45954.342754282407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45954.342754282407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45954.342754282407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45954.342754282407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45954.342754282407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45954.342754282407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45954.342754282407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45954.342754282407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45954.342754282407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45954.342754282407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45954.342754282407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45954.342754282407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45954.342754282407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45954.342754282407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45954.342754282407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45954.342754282407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45954.342754282407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45954.342754282407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45954.342754282407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45954.342754282407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45954.342754282407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45954.342754282407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45954.342754282407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45954.342754282407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45954.342754282407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45954.342754282407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45954.342754282407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45954.342754282407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45954.342754282407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45954.342754282407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45954.342754282407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45954.342754282407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45954.342754282407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45954.342754282407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45954.342754282407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45954.342754282407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45954.342754282407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45954.342754282407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45954.342754282407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45954.342754282407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45954.342754282407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45954.342754282407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45954.342754282407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45954.342754282407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45954.342754282407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45954.342754282407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45954.342754282407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45954.342754282407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45954.342754282407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45954.342754282407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45954.342754282407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45954.342754282407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45954.342754282407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45954.342754282407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45954.342754282407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45954.342754282407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45954.342754282407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45954.342754282407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45954.342754282407</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2025-10-24T05:16:07Z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