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00" documentId="120_S{2AC9BD13-BADA-5192-A53E-5A8FF88502F6}" xr6:coauthVersionLast="47" xr6:coauthVersionMax="47" xr10:uidLastSave="{3E2EB2EF-84AB-4973-9C5A-BBC558BC666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<sst xmlns="http://schemas.openxmlformats.org/spreadsheetml/2006/main" count="180273" uniqueCount="39119">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</sst>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307.84472569444188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0.11754976851807442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45970.793151620368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45970.793151620368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45970.793151620368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45970.793151620368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45970.793151620368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45970.793151620368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45970.793151620368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45970.793151620368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45970.793151620368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45970.793151620368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45970.793151620368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45970.793151620368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45970.793151620368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45970.793151620368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45970.793151620368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45970.793151620368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45970.793151620368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45970.793151620368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45970.793151620368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45970.793151620368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45970.793151620368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45970.793151620368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45970.793151620368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45970.793151620368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45970.793151620368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45970.793151620368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45970.793151620368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45970.793151620368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45970.793151620368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45970.793151620368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45970.793151620368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45970.793151620368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45970.793151620368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45970.793151620368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45970.793151620368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45970.793151620368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45970.793151620368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45970.793151620368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45970.793151620368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45970.793151620368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45970.793151620368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45970.793151620368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45970.793151620368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45970.793151620368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45970.793151620368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45970.793151620368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45970.793151620368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45970.793151620368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45970.793151620368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45970.793151620368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45970.793151620368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45970.793151620368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45970.793151620368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45970.793151620368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45970.793151620368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45970.793151620368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45970.793151620368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45970.793151620368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45970.793151620368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145.79331365740654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7.665856480889488E-2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45970.793151620368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45970.793151620368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45970.793151620368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45970.793151620368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45970.793151620368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45970.793151620368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45970.793151620368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45970.793151620368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45970.793151620368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45970.793151620368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45970.793151620368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45970.793151620368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45970.793151620368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45970.793151620368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45970.793151620368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45970.793151620368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45970.793151620368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45970.793151620368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45970.793151620368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45970.793151620368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45970.793151620368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45970.793151620368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45970.793151620368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45970.793151620368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45970.793151620368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45970.793151620368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45970.793151620368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45970.793151620368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45970.793151620368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45970.793151620368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45970.793151620368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45970.793151620368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45970.793151620368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45970.793151620368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45970.793151620368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45970.793151620368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45970.793151620368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45970.793151620368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45970.793151620368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45970.793151620368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45970.793151620368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45970.793151620368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45970.793151620368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45970.793151620368</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45970.793151504629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45970.793151504629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45970.793151504629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45970.793151620368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45970.793151620368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45970.793151620368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45970.793151620368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45970.793151620368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45970.793151620368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45970.793151620368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45970.793151620368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45970.793151620368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45970.793151620368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45970.793151620368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45970.793151620368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45970.793151620368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45970.793151620368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45970.793151620368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45970.793151620368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45970.793151620368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45970.793151620368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45970.793151620368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45970.793151620368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45970.793151620368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45970.793151620368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45970.793151620368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45970.793151620368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45970.793151620368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45970.793151620368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45970.793151620368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45970.793151620368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45970.793151620368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45970.793151620368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45970.793151620368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45970.793151620368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45970.793151620368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45970.793151620368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45970.793151620368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45970.793151620368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45970.793151620368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45970.793151620368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45970.793151620368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45970.793151620368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45970.793151620368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45970.793151620368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45970.793151620368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45970.793151620368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45970.793151620368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45970.793151620368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45970.793151620368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45970.793151620368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45970.793151620368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45970.793151620368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45970.793151620368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45970.793151620368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45970.793151620368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45970.793151620368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45970.793151620368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45970.793151620368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45970.793151620368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45970.793151620368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45970.793151620368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45970.793151620368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45970.793151620368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45970.793151620368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45970.793151620368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45970.793151620368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45970.793151620368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45970.793151620368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45970.793151620368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45970.793151620368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45970.793151620368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45970.793151620368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45970.793151620368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45970.793151620368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45970.793151620368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45970.793151620368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45970.793151620368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45970.793151620368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45970.793151620368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45970.793151620368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45970.793151620368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45970.793151620368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45970.793151620368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45970.793151620368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45970.793151620368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45970.793151620368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45970.793151620368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45970.793151620368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45970.793151620368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45970.793151620368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45970.793151620368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45970.793151620368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45970.793151620368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45970.793151620368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45970.793151620368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45970.793151620368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45970.793151620368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45970.793151620368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45970.793151620368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45970.793151620368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45970.793151620368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45970.793151620368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45970.793151620368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45970.793151620368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45970.793151620368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45970.793151620368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45970.793151620368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45970.793151620368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45970.793151620368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45970.793151620368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45970.793151620368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45970.793151620368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45970.793151620368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45970.793151620368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45970.793151620368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45970.793151620368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45970.793151620368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45970.793151620368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45970.793151620368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45970.793151620368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45970.793151620368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45970.793151620368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45970.793151620368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45970.793151620368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45970.793151620368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45970.793151620368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45970.793151620368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45970.793151620368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45970.793151620368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45970.793151620368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45970.793151620368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45970.793151620368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45970.793151620368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45970.793151620368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45970.793151620368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45970.793151620368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45970.793151620368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45970.793151620368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45970.793151620368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45970.793151620368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45970.793151620368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45970.793151620368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45970.793151620368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45970.793151620368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45970.793151620368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45970.793151620368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45970.793151620368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45970.793151620368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45970.793151620368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45970.793151620368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45970.793151620368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45970.793151620368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45970.793151620368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45970.793151620368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45970.793151620368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45970.793151620368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45970.793151620368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45970.793151620368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45970.793151620368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45970.793151620368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45970.793151620368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45970.793151620368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45970.793151620368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45970.793151620368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45970.793151620368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45970.793151620368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45970.793151620368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45970.793151620368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45970.793151620368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45970.793151620368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45970.793151620368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45970.793151620368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45970.793151620368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45970.793151620368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45970.793151620368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45970.793151620368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45970.793151620368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45970.793151620368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45970.793151620368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45970.793151620368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45970.793151620368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45970.793151620368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45970.793151620368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45970.793151620368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45970.793151620368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45970.793151620368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45970.793151620368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45970.793151620368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45970.793151620368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45970.793151620368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45970.793151620368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45970.793151620368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45970.793151620368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45970.793151620368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45970.793151620368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45970.793151620368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45970.793151620368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45970.793151620368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45970.793151620368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45970.793151620368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45970.793151620368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45970.793151620368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45970.793151620368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45970.793151620368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45970.793151620368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45970.793151620368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45970.793151620368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45970.793151620368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45970.793151620368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45970.793151620368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45970.793151620368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45970.793151620368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45970.793151620368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45970.793151620368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45970.793151620368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45970.793151620368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45970.793151620368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45970.793151620368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45970.793151620368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45970.793151620368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45970.793151620368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45970.793151620368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45970.793151620368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45970.793151620368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45970.793151620368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45970.793151620368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45970.793151620368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45970.793151620368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45970.793151620368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45970.793151620368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45970.793151620368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45970.793151620368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45970.793151620368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45970.793151620368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45970.793151620368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45970.793151620368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45970.793151620368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45970.793151620368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45970.793151620368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45970.793151620368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45970.793151620368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45970.793151620368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45970.793151620368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45970.793151620368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45970.793151620368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45970.793151620368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45970.793151620368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45970.793151620368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45970.793151620368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45970.793151620368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45970.793151620368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45970.793151620368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45970.793151620368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45970.793151620368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45970.793151620368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45970.793151620368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45970.793151620368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45970.793151620368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45970.793151620368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45970.793151620368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45970.793151620368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45970.793151620368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45970.793151620368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45970.793151620368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45970.793151620368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45970.793151620368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45970.793151620368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45970.793151620368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45970.793151620368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45970.793151620368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45970.793151620368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45970.793151620368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45970.793151620368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45970.793151620368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45970.793151620368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45970.793151620368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45970.793151620368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45970.793151620368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45970.793151620368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45970.793151620368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45970.793151620368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45970.793151620368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45970.793151620368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45970.793151620368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45970.793151620368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45970.793151620368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45970.793151620368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45970.793151620368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45970.793151620368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45970.793151620368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45970.793151620368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45970.793151620368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45970.793151620368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45970.793151620368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45970.793151620368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45970.793151620368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45970.793151620368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45970.793151620368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45970.793151620368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45970.793151620368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45970.793151620368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45970.793151620368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45970.793151620368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45970.793151620368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45970.793151620368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45970.793151620368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45970.793151620368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45970.793151620368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45970.793151620368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45970.793151620368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45970.793151620368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45970.793151620368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45970.793151620368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45970.793151620368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45970.793151620368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45970.793151620368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45970.793151620368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45970.793151620368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45970.793151620368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45970.793151620368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45970.793151620368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45970.793151620368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45970.793151620368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45970.793151620368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45970.793151620368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45970.793151620368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45970.793151620368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45970.793151620368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45970.793151620368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45970.793151620368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45970.793151620368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45970.793151620368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45970.793151620368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45970.793151620368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45970.793151620368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45970.793151620368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45970.793151620368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45970.793151620368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45970.793151620368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45970.793151620368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45970.793151620368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45970.793151620368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45970.793151620368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45970.793151620368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45970.793151620368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45970.793151620368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45970.793151620368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45970.793151620368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45970.793151620368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45970.793151620368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45970.793151620368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45970.793151620368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45970.793151620368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45970.793151620368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45970.793151620368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45970.793151620368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45970.793151620368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45970.793151620368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45970.793151620368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45970.793151620368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45970.793151620368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45970.793151620368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45970.793151620368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45970.793151620368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45970.793151620368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45970.793151620368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45970.793151620368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45970.793151620368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45970.793151620368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45970.793151620368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45970.793151620368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45970.793151620368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45970.793151620368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45970.793151620368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45970.793151620368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45970.793151620368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45970.793151620368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45970.793151620368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45970.793151620368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45970.793151620368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45970.793151620368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45970.793151620368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45970.793151620368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45970.793151620368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45970.793151620368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45970.793151620368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45970.793151620368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45970.793151620368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45970.793151620368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45970.793151620368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45970.793151620368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45970.793151620368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45970.793151620368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45970.793151620368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45970.793151620368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45970.793151620368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45970.793151620368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45970.793151620368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45970.793151620368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45970.793151620368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45970.793151620368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45970.793151620368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45970.793151620368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45970.793151620368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45970.793151620368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45970.793151620368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45970.793151620368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45970.793151620368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45970.793151620368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45970.793151620368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45970.793151620368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45970.793151620368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45970.793151620368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45970.793151620368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45970.793151620368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45970.793151620368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45970.793151620368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45970.793151620368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45970.793151620368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45970.793151620368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45970.793151620368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45970.793151620368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45970.793151620368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45970.793151620368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45970.793151620368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45970.793151620368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45970.793151620368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45970.793151620368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45970.793151620368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45970.793151620368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45970.793151620368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45970.793151620368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45970.793151620368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45970.793151620368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45970.793151620368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45970.793151620368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45970.793151620368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45970.793151620368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45970.793151620368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45970.793151620368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45970.793151620368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45970.793151620368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45970.793151620368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45970.793151620368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45970.793151620368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45970.793151620368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45970.793151620368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45970.793151620368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45970.793151620368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45970.793151620368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45970.793151620368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45970.793151620368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45970.793151620368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45970.793151620368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45970.793151620368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45970.793151620368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45970.793151620368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45970.793151620368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45970.793151620368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45970.793151620368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45970.793151620368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45970.793151620368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45970.793151620368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45970.793151620368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45970.793151620368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45970.793151620368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45970.793151620368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45970.793151620368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45970.793151620368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45970.793151620368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45970.793151620368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45970.793151620368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45970.793151620368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45970.793151620368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45970.793151620368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45970.793151620368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45970.793151620368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45970.793151620368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45970.793151620368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45970.793151620368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45970.793151620368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45970.793151620368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45970.793151620368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45970.793151620368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45970.793151620368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45970.793151620368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45970.793151620368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45970.793151620368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45970.793151620368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45970.793151620368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45970.793151620368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45970.793151620368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45970.793151620368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45970.793151620368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45970.793151620368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45970.793151620368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45970.793151620368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45970.793151620368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45970.793151620368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45970.793151620368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45970.793151620368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45970.793151620368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45970.793151620368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45970.793151620368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45970.793151620368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45970.793151620368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45970.793151620368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45970.793151620368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45970.793151620368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45970.793151620368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45970.793151620368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45970.793151620368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45970.793151620368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45970.793151620368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45970.793151620368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45970.793151620368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45970.793151620368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45970.793151620368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45970.793151620368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45970.793151620368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45970.793151620368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45970.793151620368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45970.793151620368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45970.793151620368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45970.793151620368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45970.793151620368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45970.793151620368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45970.793151620368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45970.793151620368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45970.793151620368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45970.793151620368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45970.793151620368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45970.793151620368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45970.793151620368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45970.793151620368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45970.793151620368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45970.793151620368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45970.793151620368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45970.793151620368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45970.793151620368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45970.793151620368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45970.793151620368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45970.793151620368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45970.793151620368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45970.793151620368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45970.793151620368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45970.793151620368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45970.793151620368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45970.793151620368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45970.793151620368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45970.793151620368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45970.793151620368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45970.793151620368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45970.793151620368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45970.793151620368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45970.793151620368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45970.793151620368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45970.793151620368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45970.793151620368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45970.793151620368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45970.793151620368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45970.793151620368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45970.793151620368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45970.793151620368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45970.793151620368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45970.793151620368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45970.793151620368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45970.793151620368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45970.793151620368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45970.793151620368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45970.793151620368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45970.793151620368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45970.793151620368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45970.793151620368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45970.793151620368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45970.793151620368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45970.793151620368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45970.793151620368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45970.793151620368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45970.793151620368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45970.793151620368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45970.793151620368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45970.793151620368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45970.793151620368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45970.793151620368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45970.793151620368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45970.793151620368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45970.793151620368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45970.793151620368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45970.793151620368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45970.793151620368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45970.793151620368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45970.793151620368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45970.793151620368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45970.793151620368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45970.793151620368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45970.793151620368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45970.793151620368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45970.793151620368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45970.793151620368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45970.793151620368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45970.793151620368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45970.793151620368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45970.793151620368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45970.793151620368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45970.793151620368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45970.793151620368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45970.793151620368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45970.793151620368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45970.793151620368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45970.793151620368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45970.793151620368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45970.793151620368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45970.793151620368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45970.793151620368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45970.793151620368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45970.793151620368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45970.793151620368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45970.793151620368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45970.793151620368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45970.793151620368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45970.793151620368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45970.793151620368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45970.793151620368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45970.793151620368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45970.793151620368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45970.793151620368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45970.793151620368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45970.793151620368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45970.793151620368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45970.793151620368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45970.793151620368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45970.793151620368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45970.793151620368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45970.793151620368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45970.793151620368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45970.793151620368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45970.793151620368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45970.793151620368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45970.793151620368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45970.793151620368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45970.793151620368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45970.793151620368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45970.793151620368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45970.793151620368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45970.793151620368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45970.793151620368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45970.793151620368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45970.793151620368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45970.793151620368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45970.793151620368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45970.793151620368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45970.793151620368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45970.793151620368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45970.793151620368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45970.793151620368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45970.793151620368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45970.793151620368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45970.793151620368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45970.793151620368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45970.793151620368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45970.793151620368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45970.793151620368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45970.793151620368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45970.793151620368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45970.793151620368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45970.793151620368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45970.793151620368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45970.793151620368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45970.793151620368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45970.793151620368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45970.793151620368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45970.793151620368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45970.793151620368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45970.793151620368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45970.793151620368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45970.793151620368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45970.793151620368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45970.793151620368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45970.793151620368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45970.793151620368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45970.793151620368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45970.793151620368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45970.793151620368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45970.793151620368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45970.793151620368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45970.793151620368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45970.793151620368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45970.793151620368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45970.793151620368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45970.793151620368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45970.793151620368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45970.793151620368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45970.793151620368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45970.793151620368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45970.793151620368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45970.793151620368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45970.793151620368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45970.793151620368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45970.793151620368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45970.793151620368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45970.793151620368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45970.793151620368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45970.793151620368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45970.793151620368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45970.793151620368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45970.793151620368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45970.793151620368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45970.793151620368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45970.793151620368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45970.793151620368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45970.793151620368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45970.793151620368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45970.793151620368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45970.793151620368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45970.793151620368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45970.793151620368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45970.793151620368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45970.793151620368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45970.793151620368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45970.793151620368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45970.793151620368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45970.793151620368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45970.793151620368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45970.793151620368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45970.793151620368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45970.793151620368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45970.793151620368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45970.793151620368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45970.793151620368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45970.793151620368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45970.793151620368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45970.793151620368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45970.793151620368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45970.793151620368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45970.793151620368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45970.793151620368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45970.793151620368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45970.793151620368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45970.793151620368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45970.793151620368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45970.793151620368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45970.793151620368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45970.793151620368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45970.793151620368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45970.793151620368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45970.793151620368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45970.793151620368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45970.793151620368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45970.793151620368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45970.793151620368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45970.793151620368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45970.793151620368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45970.793151620368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45970.793151620368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45970.793151620368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45970.793151620368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45970.793151620368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45970.793151620368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45970.793151620368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45970.793151620368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45970.793151620368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45970.793151620368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45970.793151620368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45970.793151620368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45970.793151620368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45970.793151620368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45970.793151620368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45970.793151620368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45970.793151620368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45970.793151620368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45970.793151620368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45970.793151620368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45970.793151620368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45970.793151620368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45970.793151620368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45970.793151620368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45970.793151620368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45970.793151620368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45970.793151620368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45970.793151620368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45970.793151620368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45970.793151620368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45970.793151620368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45970.793151620368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45970.793151620368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45970.793151620368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45970.793151620368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45970.793151620368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45970.793151620368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45970.793151620368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45970.793151620368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45970.793151620368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45970.793151620368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45970.793151620368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45970.793151620368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45970.793151620368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45970.793151620368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45970.793151620368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45970.793151620368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45970.793151620368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45970.793151620368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45970.793151620368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45970.793151620368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45970.793151620368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45970.793151620368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45970.793151620368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45970.793151620368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45970.793151620368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45970.793151620368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45970.793151620368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45970.793151620368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45970.793151620368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45970.793151620368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45970.793151620368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45970.793151620368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45970.793151620368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45970.793151620368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45970.793151620368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45970.793151620368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45970.793151620368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45970.793151620368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45970.793151620368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45970.793151620368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45970.793151620368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45970.793151620368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45970.793151620368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45970.793151620368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45970.793151620368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45970.793151620368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45970.793151620368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45970.793151620368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45970.793151620368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45970.793151620368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45970.793151620368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45970.793151620368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45970.793151620368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45970.793151620368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45970.793151620368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45970.793151620368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45970.793151620368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45970.793151620368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45970.793151620368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45970.793151620368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45970.793151620368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45970.793151620368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45970.793151620368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45970.793151620368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45970.793151620368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45970.793151620368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45970.793151620368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45970.793151620368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45970.793151620368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45970.793151620368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45970.793151620368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45970.793151620368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45970.793151620368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45970.793151620368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45970.793151620368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45970.793151620368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45970.793151620368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45970.793151620368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45970.793151620368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45970.793151620368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45970.793151620368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45970.793151620368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45970.793151620368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45970.793151620368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45970.793151620368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45970.793151620368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45970.793151620368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45970.793151620368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45970.793151620368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45970.793151620368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45970.793151620368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45970.793151620368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45970.793151620368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45970.793151620368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45970.793151620368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45970.793151620368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45970.793151620368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45970.793151620368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45970.793151620368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45970.793151620368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45970.793151620368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45970.793151620368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45970.793151620368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45970.793151620368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45970.793151620368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45970.793151620368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45970.793151620368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45970.793151620368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45970.793151620368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45970.793151620368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45970.793151620368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45970.793151620368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45970.793151620368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45970.793151620368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45970.793151620368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45970.793151620368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45970.793151620368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45970.793151620368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45970.793151620368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45970.793151620368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45970.793151620368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45970.793151620368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45970.793151620368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45970.793151620368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45970.793151620368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45970.793151620368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45970.793151620368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45970.793151620368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45970.793151620368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45970.793151620368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45970.793151620368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45970.793151620368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45970.793151620368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45970.793151620368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45970.793151620368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45970.793151620368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45970.793151620368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45970.793151620368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45970.793151620368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45970.793151620368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45970.793151620368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45970.793151620368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45970.793151620368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45970.793151620368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45970.793151620368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45970.793151620368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45970.793151620368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45970.793151620368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45970.793151620368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45970.793151620368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45970.793151620368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45970.793151620368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45970.793151620368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45970.793151620368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45970.793151620368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45970.793151620368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45970.793151620368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45970.793151620368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45970.793151620368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45970.793151620368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45970.793151620368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45970.793151620368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45970.793151620368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45970.793151620368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45970.793151620368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45970.793151620368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45970.793151620368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45970.793151620368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45970.793151620368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45970.793151620368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45970.793151620368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45970.793151620368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45970.793151620368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45970.793151620368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45970.793151620368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45970.793151620368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45970.793151620368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45970.793151620368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45970.793151620368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45970.793151620368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45970.793151620368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45970.793151620368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45970.793151620368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45970.793151620368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45970.793151620368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45970.793151620368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45970.793151620368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45970.793151620368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45970.793151620368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45970.793151620368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45970.793151620368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45970.793151620368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45970.793151620368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45970.793151620368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45970.793151620368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45970.793151620368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45970.793151620368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45970.793151620368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45970.793151620368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45970.793151620368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45970.793151620368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45970.793151620368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45970.793151620368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45970.793151620368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45970.793151620368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45970.793151620368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45970.793151620368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45970.793151620368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45970.793151620368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45970.793151620368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45970.793151620368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45970.793151620368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45970.793151620368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45970.793151620368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45970.793151620368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45970.793151620368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45970.793151620368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45970.793151620368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45970.793151620368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45970.793151620368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45970.793151620368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45970.793151620368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45970.793151620368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45970.793151620368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45970.793151620368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45970.793151620368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45970.793151620368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45970.793151620368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45970.793151620368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45970.793151620368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45970.793151620368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45970.793151620368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45970.793151620368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45970.793151620368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45970.793151620368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45970.793151620368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45970.793151620368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45970.793151620368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45970.793151620368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45970.793151620368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45970.793151620368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45970.793151620368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45970.793151620368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45970.793151620368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45970.793151620368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45970.793151620368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45970.793151620368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45970.793151620368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45970.793151620368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45970.793151620368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45970.793151620368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45970.793151620368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45970.793151620368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45970.793151620368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45970.793151620368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45970.793151620368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45970.793151620368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45970.793151620368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45970.793151620368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45970.793151620368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45970.793151620368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45970.793151620368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45970.793151620368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45970.793151620368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45970.793151620368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45970.793151620368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267.31243402777181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45970.793151620368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45970.793151620368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45970.793151620368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45970.793151620368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45970.793151620368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45970.793151620368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45970.793151620368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45970.793151620368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45970.793151620368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45970.793151620368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45970.793151620368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45970.793151620368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45970.793151620368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45970.793151504629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45970.793151504629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45970.793151504629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45970.793151504629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45970.793151620368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45970.793151620368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45970.793151620368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45970.793151620368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45970.793151620368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45970.793151620368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45970.793151620368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45970.793151620368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45970.793151620368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45970.793151620368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45970.793151620368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45970.793151620368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45970.793151620368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45970.793151620368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45970.793151620368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45970.793151620368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45970.793151620368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45970.793151620368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45970.793151620368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45970.793151620368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45970.793151620368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45970.793151620368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45970.793151620368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45970.793151620368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45970.793151620368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45970.793151620368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45970.793151620368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45970.793151620368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45970.793151620368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45970.793151620368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45970.793151620368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45970.793151620368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45970.793151620368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45970.793151620368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45970.793151620368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45970.793151620368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45970.793151620368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45970.793151620368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45970.793151620368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45970.793151620368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45970.793151620368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45970.793151620368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45970.793151620368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45970.793151620368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45970.793151620368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45970.793151620368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45970.793151620368</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78.961091435179696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44.604274305551371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22.132040509255603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45970.793151620368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45970.793151620368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45970.793151620368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45970.793151620368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45970.793151620368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45970.793151620368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45970.793151620368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45970.793151620368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45970.793151620368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45970.793151620368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45970.793151620368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45970.793151620368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45970.793151620368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45970.793151620368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45970.793151620368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45970.793151620368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45970.793151620368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45970.793151620368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45970.793151620368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45970.793151620368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45970.793151620368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45970.793151620368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45970.793151620368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45970.793151620368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45970.793151620368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45970.793151620368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45970.793151620368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45970.793151620368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45970.793151620368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45970.793151620368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45970.793151620368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45970.793151620368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45970.793151620368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45970.793151620368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45970.793151620368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45970.793151620368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45970.793151620368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45970.793151620368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45970.793151620368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45970.793151620368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45970.793151620368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45970.793151620368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45970.793151620368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45970.793151620368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45970.793151620368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45970.793151620368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45970.793151620368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45970.793151620368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45970.793151620368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45970.793151620368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45970.793151620368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45970.793151620368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45970.793151620368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45970.793151620368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45970.793151620368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45970.793151620368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45970.793151620368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45970.793151620368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45970.793151620368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45970.793151620368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45970.793151620368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45970.793151620368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45970.793151620368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45970.793151620368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45970.793151620368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45970.793151620368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45970.793151620368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45970.793151620368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45970.793151620368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45970.793151620368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45970.793151620368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45970.793151620368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45970.793151620368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45970.793151620368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45970.793151620368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45970.793151620368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45970.793151620368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45970.793151620368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45970.793151620368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45970.793151620368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45970.793151620368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45970.793151620368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45970.793151620368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45970.793151620368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45970.793151620368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45970.793151620368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45970.793151620368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45970.793151620368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45970.793151620368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45970.793151620368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45970.793151620368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45970.793151620368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45970.793151620368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45970.793151620368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45970.793151620368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45970.793151620368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45970.793151620368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45970.793151620368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45970.793151620368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45970.793151620368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45970.793151620368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45970.793151620368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45970.793151620368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45970.793151620368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45970.793151620368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45970.793151620368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45970.793151620368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45970.793151620368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45970.793151620368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45970.793151620368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45970.793151620368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45970.793151620368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45970.793151620368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45970.793151620368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45970.793151620368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45970.793151620368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45970.793151620368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45970.793151620368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45970.793151620368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45970.793151620368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45970.793151620368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45970.793151620368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45970.793151620368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45970.793151620368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45970.793151620368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45970.793151620368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45970.793151620368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45970.793151620368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45970.793151620368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45970.793151620368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45970.793151620368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45970.793151620368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45970.793151620368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45970.793151620368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45970.793151620368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45970.793151620368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45970.793151620368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45970.793151620368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45970.793151620368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45970.793151620368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45970.793151620368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45970.793151620368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45970.793151620368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45970.793151620368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45970.793151620368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45970.793151620368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45970.793151620368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45970.793151620368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45970.793151620368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45970.793151620368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45970.793151620368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45970.793151620368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45970.793151620368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45970.793151620368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45970.793151620368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45970.793151620368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45970.793151620368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45970.793151620368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45970.793151620368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45970.793151620368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45970.793151620368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45970.793151620368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45970.793151620368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45970.793151620368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45970.793151620368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45970.793151620368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45970.793151620368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45970.793151620368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45970.793151620368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45970.793151620368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45970.793151620368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45970.793151620368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45970.793151620368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45970.793151620368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45970.793151620368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45970.793151620368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45970.793151620368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45970.793151620368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45970.793151620368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45970.793151620368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45970.793151620368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45970.793151620368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45970.793151620368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45970.793151620368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45970.793151620368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45970.793151620368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45970.793151620368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45970.793151620368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45970.793151620368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45970.793151620368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45970.793151620368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45970.793151620368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45970.793151620368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45970.793151620368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45970.793151620368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45970.793151620368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45970.793151620368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45970.793151620368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45970.793151620368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45970.793151620368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45970.793151620368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45970.793151620368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45970.793151620368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45970.793151620368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45970.793151620368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45970.793151620368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45970.793151620368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45970.793151620368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45970.793151620368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45970.793151620368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45970.793151620368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45970.793151620368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45970.793151620368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45970.793151620368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45970.793151620368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45970.793151620368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45970.793151620368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45970.793151620368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45970.793151620368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45970.793151620368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45970.793151620368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45970.793151620368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45970.793151620368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45970.793151620368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45970.793151620368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45970.793151620368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45970.793151620368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45970.793151620368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45970.793151620368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45970.793151620368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45970.793151620368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45970.793151620368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45970.793151620368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45970.793151620368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45970.793151620368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45970.793151620368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45970.793151620368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45970.793151620368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45970.793151620368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45970.793151620368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45970.793151620368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45970.793151620368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45970.793151620368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45970.793151620368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45970.793151620368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45970.793151620368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45970.793151620368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45970.793151620368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45970.793151620368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45970.793151620368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45970.793151620368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45970.793151620368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45970.793151620368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45970.793151620368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45970.793151620368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45970.793151620368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45970.793151504629</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45970.793151504629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45970.793151504629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45970.793151504629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45970.793151504629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45970.793151504629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45970.793151504629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45970.793151504629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45970.793151504629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45970.793151504629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45970.793151504629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45970.793151504629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45970.793151504629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45970.793151504629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45970.793151504629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45970.793151504629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45970.793151504629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45970.793151504629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45970.793151504629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45970.793151504629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45970.793151504629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45970.793151504629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45970.793151504629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45970.793151504629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45970.793151504629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45970.793151504629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45970.793151504629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45970.793151504629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45970.793151504629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45970.793151504629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45970.793151504629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45970.793151504629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45970.793151504629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45970.793151504629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45970.793151504629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45970.793151504629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45970.793151504629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45970.793151504629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45970.793151504629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45970.793151504629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45970.793151504629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45970.793151504629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45970.793151504629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45970.793151504629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45970.793151504629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45970.793151504629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45970.793151504629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45970.793151504629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45970.793151504629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45970.793151504629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45970.793151504629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45970.793151504629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45970.793151504629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45970.793151504629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45970.793151504629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45970.793151504629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45970.793151504629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45970.793151504629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45970.793151504629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45970.793151504629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45970.793151504629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45970.793151504629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45970.793151504629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45970.793151504629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45970.793151504629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45970.793151504629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45970.793151504629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45970.793151504629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45970.793151504629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45970.793151504629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45970.793151504629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45970.793151504629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45970.793151504629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45970.793151504629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45970.793151504629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45970.793151504629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45970.793151504629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45970.793151504629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45970.793151504629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45970.793151504629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45970.793151504629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45970.793151504629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45970.793151504629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45970.793151504629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45970.793151504629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45970.793151504629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45970.793151504629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45970.793151504629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45970.793151504629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45970.793151504629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45970.793151504629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45970.793151504629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45970.793151504629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45970.793151504629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45970.793151504629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45970.793151504629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45970.793151504629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45970.793151504629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45970.793151504629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45970.793151504629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45970.793151504629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45970.793151504629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45970.793151504629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45970.793151504629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45970.793151504629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45970.793151504629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45970.793151504629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45970.793151504629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45970.793151504629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45970.793151504629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45970.793151504629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45970.793151504629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45970.793151504629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45970.793151504629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45970.793151504629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45970.793151504629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45970.793151504629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45970.793151504629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45970.793151504629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45970.793151504629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45970.793151504629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45970.793151504629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45970.793151504629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45970.793151504629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45970.793151504629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45970.793151504629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45970.793151504629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45970.793151504629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45970.793151504629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45970.793151504629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45970.793151504629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45970.793151504629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45970.793151504629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45970.793151504629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45970.793151504629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45970.793151504629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45970.793151504629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45970.793151504629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45970.793151504629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45970.793151504629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45970.793151504629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45970.793151504629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45970.793151504629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45970.793151504629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45970.793151504629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45970.793151504629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45970.793151504629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45970.793151504629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45970.793151504629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45970.793151504629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45970.793151504629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45970.793151504629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45970.793151504629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45970.793151504629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45970.793151504629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45970.793151504629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45970.793151504629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45970.793151504629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45970.793151504629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45970.793151504629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45970.793151504629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45970.793151504629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45970.793151504629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45970.793151504629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45970.793151504629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45970.793151504629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45970.793151504629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45970.793151504629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45970.793151504629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45970.793151504629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45970.793151504629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45970.793151504629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45970.793151504629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45970.793151504629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