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90" documentId="13_ncr:1_{F6CB121F-512D-4AA6-A0C1-0FB36C537598}" xr6:coauthVersionLast="47" xr6:coauthVersionMax="47" xr10:uidLastSave="{EA81A3D6-396D-437C-86B1-DDC84BA96E2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<sst xmlns="http://schemas.openxmlformats.org/spreadsheetml/2006/main" count="179001" uniqueCount="39092">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</sst>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295.07066203704017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45958.019087962966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45958.019087962966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45958.019087962966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45958.019087962966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45958.019087962966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45958.019087962966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45958.019087962966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45958.019087962966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45958.019087962966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45958.019087962966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45958.019087962966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45958.019087962966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45958.019087962966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45958.019087962966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45958.019087962966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45958.019087962966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45958.019087962966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45958.019087962966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45958.019087962966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45958.019087962966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45958.019087962966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45958.019087962966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45958.019087962966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45958.019087962966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45958.019087962966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45958.019087962966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45958.019087962966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45958.019087962966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45958.019087962966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45958.019087962966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45958.019087962966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45958.019087962966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45958.019087962966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45958.019087962966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45958.019087962966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45958.019087962966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45958.019087962966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45958.019087962966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45958.019087962966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45958.019087962966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45958.019087962966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45958.019087962966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45958.019087962966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45958.019087962966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45958.019087962966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45958.019087962966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45958.019087962966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45958.019087962966</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45958.019087962966</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133.01925000000483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45958.019087962966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45958.019087962966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45958.019087962966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45958.019087962966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45958.019087962966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45958.019087962966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45958.019087962966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45958.019087962966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45958.019087962966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45958.019087962966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45958.019087962966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45958.019087962966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45958.019087962966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45958.019087962966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45958.019087962966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45958.019087962966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45958.019087962966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45958.019087962966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45958.019087962966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45958.019087962966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45958.019087962966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45958.019087962966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45958.019087962966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45958.019087962966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45958.019087962966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45958.019087962966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45958.019087962966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45958.019087962966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45958.019087962966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45958.019087962966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45958.019087962966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45958.019087962966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45958.019087962966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45958.019087962966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45958.019087962966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45958.019087962966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45958.019087962966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45958.019087962966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45958.019087962966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45958.019087962966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45958.019087962966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45958.019087962966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45958.019087962966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45958.019087962966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45958.019087962966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45958.019087962966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45958.019087962966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45958.019087962966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45958.019087962966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45958.019087962966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45958.019087962966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45958.019087962966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45958.019087962966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45958.019087962966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45958.019087962966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45958.019087962966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45958.019087962966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45958.019087962966</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45958.019087962966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45958.019087962966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45958.019087962966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45958.019087962966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45958.019087962966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45958.019087962966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45958.019087962966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45958.019087962966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45958.019087962966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45958.019087962966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45958.019087962966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45958.019087962966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45958.019087962966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45958.019087962966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45958.019087962966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45958.019087962966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45958.019087962966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45958.019087962966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45958.019087962966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45958.019087962966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45958.019087962966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45958.019087962966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45958.019087962966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45958.019087962966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45958.019087962966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45958.019087962966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45958.019087962966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45958.019087962966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45958.019087962966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45958.019087962966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45958.019087962966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45958.019087962966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45958.019087962966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45958.019087962966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45958.019087962966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45958.019087962966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45958.019087962966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45958.019087962966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45958.019087962966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45958.019087962966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45958.019087962966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45958.019087962966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45958.019087962966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45958.019087962966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45958.019087962966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45958.019087962966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45958.019087962966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45958.019087962966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45958.019087962966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45958.019087962966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45958.019087962966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45958.019087962966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45958.019087962966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45958.019087962966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45958.019087962966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45958.019087962966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45958.019087962966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45958.019087962966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45958.019087962966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45958.019087962966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45958.019087962966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45958.019087962966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45958.019087962966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45958.019087962966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45958.019087962966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45958.019087962966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45958.019087962966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45958.019087962966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45958.019087962966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45958.019087962966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45958.019087962966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45958.019087962966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45958.019087962966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45958.019087962966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45958.019087962966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45958.019087962966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45958.019087962966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45958.019087962966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45958.019087962966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45958.019087962966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45958.019087962966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45958.019087962966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45958.019087962966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45958.019087962966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45958.019087962966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45958.019087962966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45958.019087962966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45958.019087962966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45958.019087962966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45958.019087962966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45958.019087962966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45958.019087962966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45958.019087962966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45958.019087962966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45958.019087962966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45958.019087962966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45958.019087962966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45958.019087962966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45958.019087962966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45958.019087962966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45958.019087962966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45958.019087962966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45958.019087962966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45958.019087962966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45958.019087962966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45958.019087962966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45958.019087962966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45958.019087962966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45958.019087962966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45958.019087962966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45958.019087962966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45958.019087962966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45958.019087962966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45958.019087962966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45958.019087962966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45958.019087962966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45958.019087962966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45958.019087962966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45958.019087962966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45958.019087962966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45958.019087962966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45958.019087962966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45958.019087962966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45958.019087962966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45958.019087962966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45958.019087962966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45958.019087962966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45958.019087962966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45958.019087962966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45958.019087962966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45958.019087962966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45958.019087962966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45958.019087962966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45958.019087962966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45958.019087962966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45958.019087962966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45958.019087962966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45958.019087962966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45958.019087962966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45958.019087962966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45958.019087962966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45958.019087962966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45958.019087962966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45958.019087962966</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45958.019087962966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45958.019087962966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45958.019087962966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45958.019087962966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45958.019087962966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45958.019087962966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45958.019087962966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45958.019087962966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45958.019087962966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45958.019087962966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45958.019087962966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45958.019087962966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45958.019087962966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45958.019087962966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45958.019087962966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45958.019087962966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45958.019087962966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45958.019087962966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45958.019087962966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45958.019087962966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45958.019087962966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45958.019087962966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45958.019087962966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45958.019087962966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45958.019087962966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45958.019087962966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45958.019087962966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45958.019087962966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45958.019087962966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45958.019087962966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45958.019087962966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45958.019087962966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45958.019087962966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45958.019087962966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45958.019087962966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45958.019087962966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45958.019087962966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45958.019087962966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45958.019087962966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45958.019087962966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45958.019087962966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45958.019087962966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45958.019087962966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45958.019087962966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45958.019087962966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45958.019087962966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45958.019087962966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45958.019087962966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45958.019087962966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45958.019087962966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45958.019087962966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45958.019087962966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45958.019087962966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45958.019087962966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45958.019087962966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45958.019087962966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45958.019087962966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45958.019087962966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45958.019087962966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45958.019087962966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45958.019087962966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45958.019087962966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45958.019087962966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45958.019087962966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45958.019087962966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45958.019087962966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45958.019087962966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45958.019087962966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45958.019087962966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45958.019087962966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45958.019087962966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45958.019087962966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45958.019087962966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45958.019087962966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45958.019087962966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45958.019087962966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45958.019087962966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45958.019087962966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45958.019087962966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45958.019087962966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45958.019087962966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45958.019087962966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45958.019087962966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45958.019087962966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45958.019087962966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45958.019087962966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45958.019087962966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45958.019087962966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45958.019087962966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45958.019087962966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45958.019087962966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45958.019087962966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45958.019087962966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45958.019087962966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45958.019087962966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45958.019087962966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45958.019087962966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45958.019087962966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45958.019087962966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45958.019087962966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45958.019087962966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45958.019087962966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45958.019087962966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45958.019087962966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45958.019087962966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45958.019087962966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45958.019087962966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45958.019087962966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45958.019087962966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45958.019087962966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45958.019087962966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45958.019087962966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45958.019087962966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45958.019087962966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45958.019087962966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45958.019087962966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45958.019087962966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45958.019087962966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45958.019087962966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45958.019087962966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45958.019087962966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45958.019087962966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45958.019087962966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45958.019087962966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45958.019087962966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45958.019087962966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45958.019087962966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45958.019087962966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45958.019087962966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45958.019087962966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45958.019087962966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45958.019087962966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45958.019087962966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45958.019087962966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45958.019087962966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45958.019087962966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45958.019087962966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45958.019087962966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45958.019087962966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45958.019087962966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45958.019087962966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45958.019087962966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45958.019087962966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45958.019087962966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45958.019087962966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45958.019087962966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45958.019087962966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45958.019087962966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45958.019087962966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45958.019087962966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45958.019087962966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45958.019087962966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45958.019087962966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45958.019087962966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45958.019087962966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45958.019087962966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45958.019087962966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45958.019087962966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45958.019087962966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45958.019087962966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45958.019087962966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45958.019087962966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45958.019087962966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45958.019087962966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45958.019087962966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45958.019087962966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45958.019087962966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45958.019087962966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45958.019087962966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45958.019087962966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45958.019087962966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45958.019087962966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45958.019087962966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45958.019087962966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45958.019087962966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45958.019087962966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45958.019087962966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45958.019087962966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45958.019087962966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45958.019087962966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45958.019087962966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45958.019087962966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45958.019087962966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45958.019087962966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45958.019087962966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45958.019087962966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45958.019087962966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45958.019087962966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45958.019087962966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45958.019087962966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45958.019087962966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45958.019087962966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45958.019087962966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45958.019087962966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45958.019087962966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45958.019087962966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45958.019087962966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45958.019087962966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45958.019087962966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45958.019087962966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45958.019087962966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45958.019087962966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45958.019087962966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45958.019087962966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45958.019087962966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45958.019087962966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45958.019087962966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45958.019087962966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45958.019087962966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45958.019087962966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45958.019087962966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45958.019087962966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45958.019087962966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45958.019087962966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45958.019087962966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45958.019087962966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45958.019087962966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45958.019087962966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45958.019087962966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45958.019087962966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45958.019087962966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45958.019087962966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45958.019087962966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45958.019087962966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45958.019087962966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45958.019087962966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45958.019087962966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45958.019087962966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45958.019087962966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45958.019087962966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45958.019087962966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45958.019087962966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45958.019087962966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45958.019087962966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45958.019087962966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45958.019087962966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45958.019087962966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45958.019087962966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45958.019087962966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45958.019087962966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45958.019087962966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45958.019087962966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45958.019087962966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45958.019087962966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45958.019087962966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45958.019087962966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45958.019087962966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45958.019087962966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45958.019087962966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45958.019087962966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45958.019087962966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45958.019087962966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45958.019087962966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45958.019087962966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45958.019087962966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45958.019087962966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45958.019087962966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45958.019087962966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45958.019087962966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45958.019087962966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45958.019087962966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45958.019087962966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45958.019087962966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45958.019087962966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45958.019087962966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45958.019087962966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45958.019087962966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45958.019087962966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45958.019087962966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45958.019087962966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45958.019087962966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45958.019087962966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45958.019087962966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45958.019087962966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45958.019087962966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45958.019087962966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45958.019087962966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45958.019087962966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45958.019087962966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45958.019087962966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45958.019087962966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45958.019087962966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45958.019087962966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45958.019087962966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45958.019087962966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45958.019087962966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45958.019087962966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45958.019087962966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45958.019087962966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45958.019087962966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45958.019087962966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45958.019087962966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45958.019087962966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45958.019087962966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45958.019087962966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45958.019087962966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45958.019087962966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45958.019087962966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45958.019087962966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45958.019087962966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45958.019087962966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45958.019087962966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45958.019087962966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45958.019087962966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45958.019087962966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45958.019087962966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45958.019087962966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45958.019087962966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45958.019087962966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45958.019087962966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45958.019087962966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45958.019087962966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45958.019087962966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45958.019087962966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45958.019087962966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45958.019087962966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45958.019087962966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45958.019087962966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45958.019087962966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45958.019087962966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45958.019087962966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45958.019087962966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45958.019087962966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45958.019087962966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45958.019087962966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45958.019087962966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45958.019087962966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45958.019087962966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45958.019087962966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45958.019087962966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45958.019087962966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45958.019087962966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45958.019087962966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45958.019087962966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45958.019087962966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45958.019087962966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45958.019087962966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45958.019087962966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45958.019087962966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45958.019087962966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45958.019087962966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45958.019087962966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45958.019087962966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45958.019087962966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45958.019087962966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45958.019087962966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45958.019087962966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45958.019087962966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45958.019087962966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45958.019087962966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45958.019087962966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45958.019087962966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45958.019087962966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45958.019087962966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45958.019087962966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45958.019087962966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45958.019087962966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45958.019087962966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45958.019087962966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45958.019087962966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45958.019087962966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45958.019087962966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45958.019087962966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45958.019087962966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45958.019087962966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45958.019087962966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45958.019087962966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45958.019087962966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45958.019087962966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45958.019087962966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45958.019087962966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45958.019087962966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45958.019087962966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45958.019087962966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45958.019087962966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45958.019087962966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45958.019087962966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45958.019087962966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45958.019087962966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45958.019087962966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45958.019087962966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45958.019087962966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45958.019087962966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45958.019087962966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45958.019087962966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45958.019087962966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45958.019087962966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45958.019087962966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45958.019087962966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45958.019087962966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45958.019087962966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45958.019087962966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45958.019087962966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45958.019087962966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45958.019087962966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45958.019087962966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45958.019087962966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45958.019087962966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45958.019087962966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45958.019087962966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45958.019087962966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45958.019087962966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45958.019087962966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45958.019087962966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45958.019087962966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45958.019087962966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45958.019087962966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45958.019087962966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45958.019087962966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45958.019087962966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45958.019087962966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45958.019087962966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45958.019087962966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45958.019087962966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45958.019087962966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45958.019087962966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45958.019087962966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45958.019087962966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45958.019087962966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45958.019087962966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45958.019087962966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45958.019087962966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45958.019087962966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45958.019087962966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45958.019087962966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45958.019087962966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45958.019087962966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45958.019087962966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45958.019087962966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45958.019087962966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45958.019087962966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45958.019087962966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45958.019087962966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45958.019087962966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45958.019087962966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45958.019087962966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45958.019087962966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45958.019087962966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45958.019087962966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45958.019087962966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45958.019087962966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45958.019087962966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45958.019087962966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45958.019087962966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45958.019087962966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45958.019087962966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45958.019087962966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45958.019087962966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45958.019087962966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45958.019087962966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45958.019087962966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45958.019087962966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45958.019087962966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45958.019087962966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45958.019087962966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45958.019087962966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45958.019087962966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45958.019087962966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45958.019087962966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45958.019087962966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45958.019087962966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45958.019087962966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45958.019087962966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45958.019087962966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45958.019087962966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45958.019087962966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45958.019087962966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45958.019087962966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45958.019087962966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45958.019087962966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45958.019087962966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45958.019087962966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45958.019087962966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45958.019087962966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45958.019087962966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45958.019087962966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45958.019087962966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45958.019087962966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45958.019087962966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45958.019087962966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45958.019087962966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45958.019087962966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45958.019087962966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45958.019087962966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45958.019087962966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45958.019087962966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45958.019087962966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45958.019087962966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45958.019087962966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45958.019087962966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45958.019087962966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45958.019087962966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45958.019087962966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45958.019087962966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45958.019087962966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45958.019087962966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45958.019087962966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45958.019087962966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45958.019087962966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45958.019087962966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45958.019087962966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45958.019087962966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45958.019087962966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45958.019087962966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45958.019087962966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45958.019087962966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45958.019087962966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45958.019087962966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45958.019087962966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45958.019087962966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45958.019087962966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45958.019087962966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45958.019087962966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45958.019087962966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45958.019087962966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45958.019087962966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45958.019087962966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45958.019087962966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45958.019087962966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45958.019087962966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45958.019087962966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45958.019087962966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45958.019087962966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45958.019087962966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45958.019087962966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45958.019087962966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45958.019087962966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45958.019087962966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45958.019087962966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45958.019087962966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45958.019087962966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45958.019087962966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45958.019087962966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45958.019087962966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45958.019087962966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45958.019087962966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45958.019087962966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45958.019087962966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45958.019087962966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45958.019087962966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45958.019087962966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45958.019087962966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45958.019087962966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45958.019087962966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45958.019087962966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45958.019087962966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45958.019087962966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45958.019087962966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45958.019087962966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45958.019087962966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45958.019087962966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45958.019087962966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45958.019087962966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45958.019087962966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45958.019087962966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45958.019087962966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45958.019087962966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45958.019087962966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45958.019087962966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45958.019087962966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45958.019087962966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45958.019087962966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45958.019087962966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45958.019087962966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45958.019087962966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45958.019087962966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45958.019087962966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45958.019087962966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45958.019087962966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45958.019087962966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45958.019087962966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45958.019087962966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45958.019087962966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45958.019087962966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45958.019087962966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45958.019087962966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45958.019087962966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45958.019087962966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45958.019087962966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45958.019087962966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45958.019087962966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45958.019087962966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45958.019087962966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45958.019087962966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45958.019087962966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45958.019087962966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45958.019087962966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45958.019087962966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45958.019087962966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45958.019087962966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45958.019087962966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45958.019087962966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45958.019087962966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45958.019087962966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45958.019087962966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45958.019087962966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45958.019087962966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45958.019087962966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45958.019087962966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45958.019087962966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45958.019087962966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45958.019087962966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45958.019087962966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45958.019087962966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45958.019087962966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45958.019087962966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45958.019087962966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45958.019087962966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45958.019087962966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45958.019087962966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45958.019087962966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45958.019087962966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45958.019087962966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45958.019087962966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45958.019087962966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45958.019087962966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45958.019087962966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45958.019087962966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45958.019087962966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45958.019087962966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45958.019087962966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45958.019087962966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45958.019087962966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45958.019087962966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45958.019087962966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45958.019087962966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45958.019087962966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45958.019087962966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45958.019087962966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45958.019087962966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45958.019087962966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45958.019087962966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45958.019087962966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45958.019087962966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45958.019087962966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45958.019087962966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45958.019087962966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45958.019087962966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45958.019087962966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45958.019087962966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45958.019087962966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45958.019087962966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45958.019087962966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45958.019087962966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45958.019087962966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45958.019087962966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45958.019087962966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45958.019087962966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45958.019087962966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45958.019087962966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45958.019087962966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45958.019087962966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45958.019087962966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45958.019087962966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45958.019087962966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45958.019087962966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45958.019087962966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45958.019087962966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45958.019087962966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45958.019087962966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45958.019087962966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45958.019087962966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45958.019087962966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45958.019087962966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45958.019087962966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45958.019087962966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45958.019087962966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45958.019087962966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45958.019087962966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45958.019087962966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45958.019087962966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45958.019087962966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45958.019087962966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45958.019087962966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45958.019087962966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45958.019087962966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45958.019087962966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45958.019087962966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45958.019087962966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45958.019087962966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45958.019087962966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45958.019087962966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45958.019087962966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45958.019087962966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45958.019087962966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45958.019087962966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45958.019087962966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45958.019087962966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45958.019087962966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45958.019087962966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45958.019087962966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45958.019087962966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45958.019087962966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45958.019087962966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45958.019087962966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45958.019087962966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45958.019087962966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45958.019087962966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45958.019087962966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45958.019087962966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45958.019087962966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45958.019087962966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45958.019087962966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45958.019087962966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45958.019087962966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45958.019087962966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45958.019087962966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45958.019087962966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45958.019087962966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45958.019087962966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45958.019087962966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45958.019087962966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45958.019087962966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45958.019087962966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45958.019087962966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45958.019087962966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45958.019087962966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45958.019087962966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45958.019087962966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45958.019087962966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45958.019087962966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45958.019087962966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45958.019087962966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45958.019087962966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45958.019087962966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45958.019087962966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45958.019087962966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45958.019087962966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45958.019087962966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45958.019087962966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45958.019087962966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45958.019087962966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45958.019087962966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45958.019087962966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45958.019087962966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45958.019087962966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45958.019087962966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45958.019087962966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45958.019087962966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45958.019087962966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45958.019087962966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45958.019087962966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45958.019087962966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45958.019087962966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45958.019087962966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45958.019087962966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45958.019087962966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45958.019087962966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45958.019087962966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45958.019087962966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45958.019087962966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45958.019087962966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45958.019087962966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45958.019087962966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45958.019087962966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45958.019087962966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45958.019087962966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45958.019087962966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45958.019087962966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45958.019087962966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45958.019087962966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45958.019087962966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45958.019087962966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45958.019087962966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45958.019087962966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45958.019087962966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45958.019087962966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45958.019087962966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45958.019087962966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45958.019087962966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45958.019087962966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45958.019087962966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45958.019087962966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45958.019087962966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45958.019087962966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45958.019087962966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45958.019087962966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45958.019087962966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45958.019087962966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45958.019087962966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45958.019087962966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45958.019087962966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45958.019087962966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45958.019087962966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45958.019087962966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45958.019087962966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45958.019087962966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45958.019087962966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45958.019087962966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45958.019087962966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45958.019087962966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45958.019087962966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45958.019087962966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45958.019087962966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45958.019087962966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45958.019087962966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45958.019087962966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45958.019087962966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45958.019087962966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45958.019087962966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45958.019087962966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45958.019087962966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45958.019087962966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45958.019087962966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45958.019087962966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45958.019087962966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45958.019087962966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45958.019087962966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45958.019087962966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45958.019087962966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45958.019087962966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45958.019087962966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45958.019087962966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45958.019087962966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45958.019087962966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45958.019087962966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45958.019087962966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45958.019087962966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45958.019087962966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45958.019087962966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45958.019087962966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45958.019087962966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45958.019087962966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45958.019087962966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45958.019087962966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45958.019087962966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45958.019087962966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45958.019087962966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45958.019087962966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45958.019087962966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45958.019087962966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45958.019087962966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45958.019087962966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45958.019087962966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45958.019087962966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45958.019087962966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45958.019087962966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45958.019087962966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45958.019087962966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45958.019087962966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45958.019087962966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45958.019087962966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45958.019087962966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45958.019087962966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45958.019087962966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45958.019087962966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45958.019087962966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45958.019087962966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45958.019087962966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45958.019087962966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45958.019087962966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45958.019087962966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45958.019087962966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45958.019087962966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45958.019087962966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45958.019087962966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45958.019087962966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45958.019087962966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45958.019087962966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45958.019087962966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45958.019087962966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45958.019087962966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45958.019087962966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45958.019087962966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45958.019087962966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45958.019087962966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45958.019087962966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45958.019087962966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45958.019087962966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45958.019087962966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45958.019087962966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45958.019087962966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45958.019087962966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45958.019087962966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45958.019087962966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45958.019087962966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45958.019087962966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45958.019087962966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45958.019087962966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45958.019087962966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45958.019087962966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45958.019087962966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45958.019087962966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45958.019087962966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45958.019087962966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45958.019087962966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45958.019087962966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45958.019087962966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45958.019087962966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45958.019087962966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45958.019087962966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45958.019087962966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45958.019087962966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45958.019087962966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45958.019087962966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45958.019087962966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45958.019087962966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45958.019087962966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45958.019087962966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45958.019087962966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45958.019087962966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45958.019087962966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45958.019087962966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45958.019087962966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45958.019087962966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45958.019087962966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45958.019087962966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45958.019087962966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45958.019087962966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45958.019087962966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45958.019087962966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45958.019087962966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45958.019087962966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45958.019087962966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45958.019087962966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45958.019087962966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45958.019087962966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45958.019087962966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45958.019087962966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45958.019087962966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45958.019087962966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45958.019087962966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45958.019087962966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45958.019087962966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45958.019087962966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45958.019087962966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45958.019087962966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45958.019087962966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45958.019087962966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45958.019087962966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45958.019087962966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45958.019087962966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45958.019087962966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45958.019087962966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45958.019087962966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45958.019087962966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45958.019087962966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45958.019087962966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45958.019087962966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45958.019087962966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45958.019087962966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45958.019087962966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45958.019087962966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45958.019087962966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45958.019087962966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45958.019087962966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45958.019087962966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45958.019087962966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45958.019087962966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45958.019087962966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45958.019087962966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45958.019087962966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45958.019087962966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45958.019087962966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45958.019087962966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45958.019087962966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45958.019087962966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45958.019087962966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45958.019087962966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45958.019087962966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45958.019087962966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45958.019087962966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45958.019087962966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45958.019087962966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45958.019087962966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45958.019087962966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45958.019087962966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45958.019087962966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45958.019087962966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45958.019087962966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45958.019087962966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45958.019087962966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45958.019087962966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45958.019087962966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45958.019087962966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45958.019087962966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45958.019087962966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45958.019087962966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45958.019087962966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45958.019087962966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45958.019087962966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45958.019087962966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45958.019087962966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45958.019087962966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45958.019087962966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45958.019087962966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45958.019087962966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45958.019087962966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45958.019087962966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45958.019087962966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45958.019087962966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45958.019087962966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45958.019087962966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45958.019087962966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45958.019087962966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45958.019087962966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45958.019087962966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45958.019087962966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45958.019087962966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45958.019087962966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45958.019087962966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45958.019087962966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45958.019087962966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45958.019087962966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45958.019087962966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45958.019087962966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45958.019087962966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45958.019087962966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45958.019087962966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45958.019087962966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45958.019087962966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45958.019087962966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45958.019087962966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45958.019087962966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45958.019087962966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45958.019087962966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45958.019087962966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45958.019087962966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45958.019087962966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45958.019087962966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45958.019087962966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45958.019087962966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45958.019087962966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45958.019087962966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45958.019087962966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45958.019087962966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45958.019087962966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45958.019087962966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45958.019087962966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45958.019087962966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45958.019087962966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45958.019087962966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45958.019087962966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45958.019087962966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45958.019087962966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45958.019087962966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45958.019087962966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45958.019087962966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45958.019087962966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45958.019087962966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45958.019087962966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45958.019087962966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45958.019087962966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45958.019087962966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45958.019087962966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45958.019087962966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45958.019087962966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45958.019087962966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45958.019087962966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45958.019087962966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45958.019087962966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45958.019087962966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45958.019087962966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45958.019087962966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45958.019087962966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45958.019087962966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45958.019087962966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45958.019087962966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45958.019087962966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45958.019087962966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45958.019087962966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45958.019087962966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45958.019087962966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45958.019087962966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45958.019087962966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45958.019087962966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45958.019087962966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45958.019087962966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45958.019087962966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45958.019087962966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45958.019087962966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45958.019087962966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45958.019087962966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45958.019087962966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45958.019087962966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45958.019087962966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45958.019087962966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45958.019087962966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45958.019087962966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45958.019087962966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45958.019087962966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45958.019087962966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45958.019087962966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45958.019087962966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45958.019087962966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45958.019087962966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45958.019087962966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45958.019087962966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45958.019087962966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45958.019087962966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45958.019087962966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45958.019087962966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45958.019087962966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45958.019087962966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45958.019087962966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45958.019087962966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45958.019087962966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45958.019087962966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45958.019087962966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45958.019087962966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45958.019087962966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45958.019087962966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45958.019087962966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45958.019087962966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45958.019087962966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45958.019087962966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45958.019087962966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45958.019087962966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45958.019087962966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45958.019087962966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254.5383703703701</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45958.019087962966</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45958.019087962966</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45958.019087962966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45958.019087962966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45958.019087962966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45958.019087962966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45958.019087962966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45958.019087962966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45958.019087962966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45958.019087962966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45958.019087962966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45958.019087962966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45958.019087962966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45958.019087962966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45958.019087962966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45958.019087962966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45958.019087962966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45958.019087962966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45958.019087962966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45958.019087962966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45958.019087962966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45958.019087962966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45958.019087962966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45958.019087962966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45958.019087962966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45958.019087962966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45958.019087962966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45958.019087962966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45958.019087962966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45958.019087962966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45958.019087962966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45958.019087962966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45958.019087962966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45958.019087962966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45958.019087962966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45958.019087962966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45958.019087962966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45958.019087962966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45958.019087962966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45958.019087962966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45958.019087962966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45958.019087962966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45958.019087962966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45958.019087962966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45958.019087962966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45958.019087962966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45958.019087962966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45958.019087962966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45958.019087962966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45958.019087962966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45958.019087962966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45958.019087962966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45958.019087962966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45958.019087962966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45958.019087962966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45958.019087962966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45958.019087962966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45958.019087962966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45958.019087962966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45958.019087962966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45958.019087962966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45958.019087962966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45958.019087962966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45958.019087962966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45958.019087962966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45958.019087962966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45958.019087962966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45958.019087962966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45958.019087962966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45958.019087962966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45958.019087962966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45958.019087962966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45958.019087962966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45958.019087962966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45958.019087962966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45958.019087962966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45958.019087962966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45958.019087962966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45958.019087962966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45958.019087962966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45958.019087962966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45958.019087962966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45958.019087962966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45958.019087962966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45958.019087962966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45958.019087962966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45958.019087962966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45958.019087962966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45958.019087962966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45958.019087962966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45958.019087962966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45958.019087962966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45958.019087962966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45958.019087962966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45958.019087962966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45958.019087962966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45958.019087962966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45958.019087962966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45958.019087962966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45958.019087962966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45958.019087962966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45958.019087962966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45958.019087962966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45958.019087962966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45958.019087962966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45958.019087962966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45958.019087962966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45958.019087962966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45958.019087962966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45958.019087962966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45958.019087962966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45958.019087962966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45958.019087962966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45958.019087962966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45958.019087962966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45958.019087962966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45958.019087962966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45958.019087962966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45958.019087962966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45958.019087962966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45958.019087962966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45958.019087962966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45958.019087962966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45958.019087962966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45958.019087962966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45958.019087962966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45958.019087962966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45958.019087962966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45958.019087962966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45958.019087962966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45958.019087962966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45958.019087962966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45958.019087962966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45958.019087962966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45958.019087962966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45958.019087962966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45958.019087962966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45958.019087962966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45958.019087962966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45958.019087962966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45958.019087962966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45958.019087962966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45958.019087962966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45958.019087962966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45958.019087962966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45958.019087962966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45958.019087962966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45958.019087962966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45958.019087962966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45958.019087962966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45958.019087962966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45958.019087962966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45958.019087962966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45958.019087962966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45958.019087962966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45958.019087962966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45958.019087962966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45958.019087962966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45958.019087962966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45958.019087962966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45958.019087962966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45958.019087962966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45958.019087962966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45958.019087962966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45958.019087962966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45958.019087962966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45958.019087962966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45958.019087962966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45958.019087962966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45958.019087962966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45958.019087962966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45958.019087962966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45958.019087962966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45958.019087962966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45958.019087962966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45958.019087962966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45958.019087962966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45958.019087962966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45958.019087962966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45958.019087962966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45958.019087962966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45958.019087962966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45958.019087962966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45958.019087962966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45958.019087962966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45958.019087962966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45958.019087962966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45958.019087962966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45958.019087962966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45958.019087962966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45958.019087962966</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45958.019087962966</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66.187027777777985</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31.830210648149659</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9.3579768518538913</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45958.019087962966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45958.019087962966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45958.019087962966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45958.019087962966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45958.019087962966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45958.019087962966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45958.019087962966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45958.019087962966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45958.019087962966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45958.019087962966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45958.019087962966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45958.019087962966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45958.019087962966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45958.019087962966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45958.019087962966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45958.019087962966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45958.019087962966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45958.019087962966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45958.019087962966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45958.019087962966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45958.019087962966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45958.019087962966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45958.019087962966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45958.019087962966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45958.019087962966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45958.019087962966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45958.019087962966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45958.019087962966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45958.019087962966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45958.019087962966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45958.019087962966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45958.019087962966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45958.019087962966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45958.019087962966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45958.019087962966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45958.019087962966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45958.019087962966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45958.019087962966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45958.019087962966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45958.019087962966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45958.019087962966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45958.019087962966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45958.019087962966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45958.019087962966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45958.019087962966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45958.019087962966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45958.019087962966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45958.019087962966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45958.019087962966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45958.019087962966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45958.019087962966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45958.019087962966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45958.019087962966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45958.019087962966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45958.019087962966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45958.019087962966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45958.019087962966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45958.019087962966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45958.019087962966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45958.019087962966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45958.019087962966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45958.019087962966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45958.019087962966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45958.019087962966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45958.019087962966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45958.019087962966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45958.019087962966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45958.019087962966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45958.019087962966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45958.019087962966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45958.019087962966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45958.019087962966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45958.019087962966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45958.019087962966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45958.019087962966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45958.019087962966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45958.019087962966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45958.019087962966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45958.019087962966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45958.019087962966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45958.019087962966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45958.019087962966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45958.019087962966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45958.019087962966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45958.019087962966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45958.019087962966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45958.019087962966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45958.019087962966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45958.019087962966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45958.019087962966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45958.019087962966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45958.019087962966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45958.019087962966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45958.019087962966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45958.019087962966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45958.019087962966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45958.019087962966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45958.019087962966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45958.019087962966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45958.019087962966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45958.019087962966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45958.019087962966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45958.019087962966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45958.019087962966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45958.019087962966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45958.019087962966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45958.019087962966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45958.019087962966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45958.019087962966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45958.019087962966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45958.019087962966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45958.019087962966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45958.019087962966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45958.019087962966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45958.019087962966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45958.019087962966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45958.019087962966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45958.019087962966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45958.019087962966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45958.019087962966</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45958.019087962966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45958.019087962966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45958.019087962966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45958.019087962966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45958.019087962966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45958.019087962966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45958.019087962966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45958.019087962966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45958.019087962966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45958.019087962966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45958.019087962966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45958.019087962966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45958.019087962966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45958.019087962966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45958.019087962966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45958.019087962966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45958.019087962966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45958.019087962966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45958.019087962966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45958.019087962966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45958.019087962966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45958.019087962966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45958.019087962966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45958.019087962966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45958.019087962966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45958.019087962966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45958.019087962966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45958.019087962966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45958.019087962966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45958.019087962966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45958.019087962966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45958.019087962966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45958.019087962966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45958.019087962966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45958.019087962966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45958.019087962966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45958.019087962966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45958.019087962966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45958.019087962966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45958.019087962966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45958.019087962966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45958.019087962966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45958.019087962966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45958.019087962966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45958.019087962966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45958.019087962966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45958.019087962966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45958.019087962966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45958.019087962966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45958.019087962966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45958.019087962966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45958.019087962966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45958.019087962966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45958.019087962966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45958.019087962966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45958.019087962966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45958.019087962966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45958.019087962966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45958.019087962966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45958.019087962966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45958.019087962966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45958.019087962966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45958.019087962966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45958.019087962966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45958.019087962966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45958.019087962966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45958.019087962966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45958.019087962966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45958.019087962966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45958.019087962966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45958.019087962966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45958.019087962966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45958.019087962966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45958.019087962966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45958.019087962966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45958.019087962966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45958.019087962966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45958.019087962966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45958.019087962966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45958.019087962966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45958.019087962966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45958.019087962966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45958.019087962966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45958.019087962966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45958.019087962966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45958.019087962966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45958.019087962966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45958.019087962966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45958.019087962966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45958.019087962966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45958.019087962966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45958.019087962966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45958.019087962966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45958.019087962966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45958.019087962966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45958.019087962966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45958.019087962966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45958.019087962966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45958.019087962966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45958.019087962966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45958.019087962966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45958.019087962966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45958.019087962966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45958.019087962966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45958.019087962966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45958.019087962966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45958.019087962966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45958.019087962966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45958.019087962966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45958.019087962966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45958.019087962966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45958.019087962966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45958.019087962966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45958.019087962966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45958.019087962966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45958.019087962966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45958.019087962966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45958.019087962966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45958.019087962966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45958.019087962966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45958.019087962966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45958.019087962966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45958.019087962966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45958.019087962966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45958.019087962966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45958.019087962966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45958.019087962966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45958.019087962966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45958.019087962966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45958.019087962966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45958.019087962966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45958.019087962966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45958.019087962966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45958.019087962966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45958.019087962966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45958.019087962966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45958.019087962966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45958.019087962966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45958.019087962966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45958.019087962966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45958.019087962966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45958.019087962966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45958.019087962966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45958.019087962966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45958.019087962966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45958.019087962966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45958.019087962966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45958.019087962966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45958.019087962966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45958.019087962966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45958.019087962966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45958.019087962966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45958.019087962966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45958.019087962966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45958.019087962966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45958.019087962966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45958.019087962966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45958.019087962966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45958.019087962966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45958.019087962966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45958.019087962966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45958.019087962966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45958.019087962966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45958.019087962966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45958.019087962966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45958.019087962966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45958.019087962966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45958.019087962966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45958.019087962966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45958.019087962966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45958.019087962966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45958.019087962966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45958.019087962966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45958.019087962966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45958.019087962966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45958.019087962966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45958.019087962966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45958.019087962966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45958.019087962966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45958.019087962966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45958.019087962966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45958.019087962966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45958.019087962966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45958.019087962966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45958.019087962966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45958.019087962966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45958.019087962966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45958.019087962966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45958.019087962966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45958.019087962966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45958.019087962966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45958.019087962966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45958.019087962966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45958.019087962966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45958.019087962966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45958.019087962966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45958.019087962966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45958.019087962966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45958.019087962966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45958.019087962966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45958.019087962966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45958.019087962966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45958.019087962966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45958.019087962966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45958.019087962966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45958.019087962966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45958.019087962966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45958.019087962966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45958.019087962966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45958.019087962966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45958.019087962966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45958.019087962966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45958.019087962966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45958.019087962966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45958.019087962966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45958.019087962966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45958.019087962966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45958.019087962966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45958.019087962966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45958.019087962966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45958.019087962966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45958.019087962966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45958.019087962966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45958.019087962966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45958.019087962966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45958.019087962966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45958.019087962966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45958.019087962966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45958.019087962966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45958.019087962966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45958.019087962966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45958.019087962966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45958.019087962966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45958.019087962966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45958.019087962966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45958.019087962966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45958.019087962966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45958.019087962966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45958.019087962966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45958.019087962966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45958.019087962966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45958.019087962966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45958.019087962966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45958.019087962966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45958.019087962966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45958.019087962966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45958.019087962966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45958.019087962966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45958.019087962966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45958.019087962966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45958.019087962966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45958.019087962966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45958.019087962966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45958.019087962966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45958.019087962966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45958.019087962966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45958.019087962966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45958.019087962966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45958.019087962966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45958.019087962966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45958.019087962966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45958.019087962966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45958.019087962966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45958.019087962966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45958.019087962966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45958.019087962966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45958.019087962966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45958.019087962966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45958.019087962966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45958.019087962966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45958.019087962966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45958.019087962966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45958.019087962966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45958.019087962966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45958.019087962966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45958.019087962966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45958.019087962966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45958.019087962966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45958.019087962966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45958.019087962966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45958.019087962966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45958.019087962966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45958.019087962966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45958.019087962966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45958.019087962966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45958.019087962966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45958.019087962966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45958.019087962966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45958.019087962966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45958.019087962966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45958.019087962966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45958.019087962966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45958.019087962966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45958.019087962966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45958.019087962966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45958.019087962966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45958.019087962966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45958.019087962966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45958.019087962966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45958.019087962966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45958.019087962966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45958.019087962966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45958.019087962966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45958.019087962966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45958.019087962966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45958.019087962966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45958.019087962966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45958.019087962966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45958.019087962966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45958.019087962966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45958.019087962966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45958.019087962966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45958.019087962966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45958.019087962966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45958.019087962966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45958.019087962966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45958.019087962966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45958.019087962966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45958.019087962966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45958.019087962966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45958.019087962966</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45958.019087962966</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45958.019087962966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45958.019087962966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45958.019087962966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45958.019087962966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45958.019087962966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45958.019087962966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45958.019087962966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45958.019087962966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45958.019087962966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45958.019087962966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45958.019087962966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45958.019087962966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45958.019087962966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45958.019087962966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45958.019087962966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45958.019087962966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45958.019087962966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45958.019087962966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45958.019087962966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45958.019087962966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45958.019087962966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45958.019087962966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45958.019087962966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45958.019087962966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45958.019087962966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45958.019087962966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45958.019087962966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45958.019087962966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45958.019087962966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45958.019087962966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45958.019087962966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45958.019087962966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45958.019087962966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45958.019087962966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45958.019087962966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45958.019087962966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45958.019087962966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45958.019087962966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45958.019087962966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45958.019087962966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45958.019087962966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45958.019087962966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45958.019087962966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45958.019087962966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45958.019087962966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45958.019087962966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45958.019087962966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45958.019087962966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45958.019087962966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45958.019087962966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45958.019087962966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45958.019087962966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45958.019087962966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45958.019087962966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45958.019087962966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45958.019087962966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45958.019087962966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45958.019087962966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45958.019087962966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45958.019087962966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45958.019087962966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45958.019087962966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45958.019087962966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45958.019087962966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45958.019087962966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45958.019087962966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45958.019087962966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45958.019087962966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45958.019087962966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45958.019087962966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45958.019087962966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45958.019087962966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45958.019087962966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45958.019087962966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45958.019087962966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45958.019087962966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45958.019087962966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45958.019087962966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45958.019087962966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45958.019087962966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45958.019087962966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45958.019087962966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45958.019087962966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45958.019087962966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45958.019087962966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45958.019087962966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45958.019087962966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45958.019087962966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45958.019087962966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45958.019087962966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45958.019087962966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45958.019087962966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45958.019087962966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45958.019087962966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45958.019087962966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45958.019087962966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45958.019087962966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45958.019087962966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45958.019087962966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45958.019087962966</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2025-10-27T21:29:27Z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