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62" documentId="13_ncr:1_{F6CB121F-512D-4AA6-A0C1-0FB36C537598}" xr6:coauthVersionLast="47" xr6:coauthVersionMax="47" xr10:uidLastSave="{A237B9C7-C3CD-4D77-9EEA-4768B404707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<sst xmlns="http://schemas.openxmlformats.org/spreadsheetml/2006/main" count="180314" uniqueCount="39126">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</sst>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300.16460509259196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45963.113031018518</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45963.113031018518</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45963.113031018518</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45963.113031018518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45963.113031018518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45963.113031018518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45963.113031018518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45963.113031018518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45963.113031018518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45963.113031018518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45963.113031018518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45963.113031018518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45963.113031018518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45963.113031018518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45963.113031018518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45963.113031018518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45963.113031018518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45963.113031018518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45963.113031018518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45963.113031018518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45963.113031018518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45963.113031018518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45963.113031018518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45963.113031018518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45963.113031018518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45963.113031018518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45963.113031018518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45963.113031018518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45963.113031018518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45963.113031018518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45963.113031018518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45963.113031018518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45963.113031018518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45963.113031018518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45963.113031018518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45963.113031018518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45963.113031018518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45963.113031018518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45963.113031018518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45963.113031018518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45963.113031018518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45963.113031018518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45963.113031018518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45963.113031018518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45963.113031018518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45963.113031018518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45963.113031018518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45963.113031018518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45963.113031018518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45963.113031018518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45963.113031018518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45963.113031018518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45963.113031018518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45963.113031018518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45963.113031018518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45963.113031018518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45963.113031018518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45963.113031018518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45963.113031018518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45963.113031018518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45963.113031018518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45963.113031018518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45963.113031018518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45963.113031018518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45963.113031018518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45963.113031018518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45963.113031018518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45963.113031018518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45963.113031018518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45963.113031018518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45963.113031018518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45963.113031018518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45963.113031018518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45963.113031018518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45963.113031018518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45963.113031018518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45963.113031018518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45963.113031018518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45963.113031018518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45963.113031018518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45963.113031018518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45963.113031018518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45963.113031018518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45963.113031018518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45963.113031018518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45963.113031018518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45963.113031018518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45963.113031018518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45963.113031018518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45963.113031018518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45963.113031018518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45963.113031018518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45963.113031018518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45963.113031018518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45963.113031018518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45963.113031018518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45963.113031018518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45963.113031018518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45963.113031018518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45963.113031018518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45963.113031018518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45963.113031018518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45963.113031018518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45963.113031018518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45963.113031018518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45963.113031018518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45963.113031018518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45963.113031018518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45963.113031018518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45963.113031018518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45963.113031018518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45963.113031018518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45963.113031018518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45963.113031018518</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45963.113031018518</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138.11319305555662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4.3709476851872751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0.33914212963281898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45963.113031018518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45963.113031018518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45963.113031018518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45963.113031018518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45963.113031018518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45963.113031018518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45963.113031018518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45963.113031018518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45963.113031018518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45963.113031018518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45963.113031018518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45963.113031018518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45963.113031018518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45963.113031018518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45963.113031018518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45963.113031018518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45963.113031018518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45963.113031018518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45963.113031018518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45963.113031018518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45963.113031018518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45963.113031018518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45963.113031018518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45963.113031018518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45963.113031018518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45963.113031018518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45963.113031018518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45963.113031018518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45963.113031018518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45963.113031018518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45963.113031018518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45963.113031018518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45963.113031018518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45963.113031018518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45963.113031018518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45963.113031018518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45963.113031018518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45963.113031018518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45963.113031018518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45963.113031018518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45963.113031018518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45963.113031018518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45963.113031018518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45963.113031018518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45963.113031018518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45963.113031018518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45963.113031018518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45963.113031018518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45963.113031018518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45963.113031018518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45963.113031018518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45963.113031018518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45963.113031018518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45963.113031018518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45963.113031018518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45963.113031018518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45963.113031018518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45963.113031018518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45963.113031018518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45963.113031018518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45963.113031018518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45963.113031018518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45963.113031018518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45963.113031018518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45963.113031018518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45963.113031018518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45963.113031018518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45963.113031018518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45963.113031018518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45963.113031018518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45963.113031018518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45963.113031018518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45963.113031018518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45963.113031018518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45963.113031018518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45963.113031018518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45963.113031018518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45963.113031018518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45963.113031018518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45963.113031018518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45963.113031018518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45963.113031018518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45963.113031018518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45963.113031018518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45963.113031018518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45963.113031018518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45963.113031018518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45963.113031018518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45963.113031018518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45963.113031018518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45963.113031018518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45963.113031018518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45963.113031018518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45963.113031018518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45963.113031018518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45963.113031018518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45963.113031018518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45963.113031018518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45963.113031018518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45963.113031018518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45963.113031018518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45963.113031018518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45963.113031018518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45963.113031018518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45963.113031018518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45963.113031018518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45963.113031018518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45963.113031018518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45963.113031018518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45963.113031018518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45963.113031018518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45963.113031018518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45963.113031018518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45963.113031018518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45963.113031018518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45963.113031018518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45963.113031018518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45963.113031018518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45963.113031018518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45963.113031018518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45963.113031018518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45963.113031018518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45963.113031018518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45963.113031018518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45963.113031018518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45963.113031018518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45963.113031018518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45963.113031018518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45963.113031018518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45963.113031018518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45963.113031018518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45963.113031018518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45963.113031018518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45963.113031018518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45963.113031018518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45963.113031018518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45963.113031018518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45963.113031018518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45963.113031018518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45963.113031018518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45963.113031018518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45963.113031018518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45963.113031018518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45963.113031018518</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45963.113030902779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45963.113031018518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45963.113031018518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45963.113031018518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45963.113031018518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45963.113031018518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45963.113031018518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45963.113031018518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45963.113031018518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45963.113031018518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45963.113031018518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45963.113031018518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45963.113031018518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45963.113031018518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45963.113031018518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45963.113031018518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45963.113031018518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45963.113031018518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45963.113031018518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45963.113031018518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45963.113031018518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45963.113031018518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45963.113031018518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45963.113031018518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45963.113031018518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45963.113031018518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45963.113031018518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45963.113031018518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45963.113031018518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45963.113031018518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45963.113031018518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45963.113031018518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45963.113031018518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45963.113031018518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45963.113031018518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45963.113031018518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45963.113031018518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45963.113031018518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45963.113031018518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45963.113031018518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45963.113031018518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45963.113031018518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45963.113031018518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45963.113031018518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45963.113031018518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45963.113031018518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45963.113031018518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45963.113031018518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45963.113031018518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45963.113031018518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45963.113031018518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45963.113031018518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45963.113031018518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45963.113031018518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45963.113031018518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45963.113031018518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45963.113031018518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45963.113031018518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45963.113031018518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45963.113031018518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45963.113031018518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45963.113031018518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45963.113031018518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45963.113031018518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45963.113031018518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45963.113031018518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45963.113031018518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45963.113031018518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45963.113031018518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45963.113031018518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45963.113031018518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45963.113031018518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45963.113031018518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45963.113031018518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45963.113031018518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45963.113031018518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45963.113031018518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45963.113031018518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45963.113031018518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45963.113031018518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45963.113031018518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45963.113031018518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45963.113031018518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45963.113031018518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45963.113031018518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45963.113031018518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45963.113031018518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45963.113031018518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45963.113031018518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45963.113031018518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45963.113031018518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45963.113031018518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45963.113031018518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45963.113031018518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45963.113031018518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45963.113031018518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45963.113031018518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45963.113031018518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45963.113031018518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45963.113031018518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45963.113031018518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45963.113031018518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45963.113031018518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45963.113031018518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45963.113031018518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45963.113031018518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45963.113031018518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45963.113031018518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45963.113031018518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45963.113031018518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45963.113031018518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45963.113031018518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45963.113031018518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45963.113031018518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45963.113031018518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45963.113031018518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45963.113031018518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45963.113031018518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45963.113031018518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45963.113031018518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45963.113031018518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45963.113031018518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45963.113031018518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45963.113031018518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45963.113031018518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45963.113031018518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45963.113031018518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45963.113031018518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45963.113031018518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45963.113031018518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45963.113031018518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45963.113031018518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45963.113031018518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45963.113031018518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45963.113031018518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45963.113031018518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45963.113031018518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45963.113031018518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45963.113031018518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45963.113031018518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45963.113031018518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45963.113031018518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45963.113031018518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45963.113031018518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45963.113031018518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45963.113031018518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45963.113031018518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45963.113031018518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45963.113031018518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45963.113031018518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45963.113031018518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45963.113031018518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45963.113031018518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45963.113031018518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45963.113031018518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45963.113031018518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45963.113031018518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45963.113031018518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45963.113031018518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45963.113031018518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45963.113031018518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45963.113031018518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45963.113031018518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45963.113031018518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45963.113031018518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45963.113031018518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45963.113031018518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45963.113031018518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45963.113031018518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45963.113031018518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45963.113031018518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45963.113031018518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45963.113031018518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45963.113031018518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45963.113031018518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45963.113031018518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45963.113031018518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45963.113031018518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45963.113031018518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45963.113031018518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45963.113031018518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45963.113031018518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45963.113031018518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45963.113031018518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45963.113031018518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45963.113031018518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45963.113031018518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45963.113031018518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45963.113031018518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45963.113031018518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45963.113031018518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45963.113031018518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45963.113031018518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45963.113031018518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45963.113031018518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45963.113031018518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45963.113031018518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45963.113031018518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45963.113031018518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45963.113031018518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45963.113031018518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45963.113031018518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45963.113031018518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45963.113031018518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45963.113031018518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45963.113031018518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45963.113031018518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45963.113031018518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45963.113031018518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45963.113031018518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45963.113031018518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45963.113031018518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45963.113031018518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45963.113031018518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45963.113031018518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45963.113031018518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45963.113031018518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45963.113031018518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45963.113031018518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45963.113031018518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45963.113031018518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45963.113031018518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45963.113031018518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45963.113031018518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45963.113031018518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45963.113031018518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45963.113031018518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45963.113031018518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45963.113031018518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45963.113031018518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45963.113031018518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45963.113031018518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45963.113031018518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45963.113031018518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45963.113031018518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45963.113031018518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45963.113031018518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45963.113031018518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45963.113031018518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45963.113031018518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45963.113031018518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45963.113031018518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45963.113031018518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45963.113031018518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45963.113031018518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45963.113031018518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45963.113031018518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45963.113031018518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45963.113031018518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45963.113031018518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45963.113031018518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45963.113031018518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45963.113031018518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45963.113031018518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45963.113031018518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45963.113031018518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45963.113031018518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45963.113031018518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45963.113031018518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45963.113031018518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45963.113031018518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45963.113031018518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45963.113031018518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45963.113031018518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45963.113031018518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45963.113031018518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45963.113031018518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45963.113031018518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45963.113031018518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45963.113031018518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45963.113031018518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45963.113031018518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45963.113031018518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45963.113031018518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45963.113031018518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45963.113031018518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45963.113031018518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45963.113031018518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45963.113031018518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45963.113031018518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45963.113031018518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45963.113031018518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45963.113031018518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45963.113031018518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45963.113031018518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45963.113031018518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45963.113031018518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45963.113031018518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45963.113031018518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45963.113031018518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45963.113031018518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45963.113031018518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45963.113031018518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45963.113031018518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45963.113031018518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45963.113031018518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45963.113031018518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45963.113031018518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45963.113031018518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45963.113031018518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45963.113031018518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45963.113031018518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45963.113031018518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45963.113031018518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45963.113031018518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45963.113031018518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45963.113031018518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45963.113031018518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45963.113031018518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45963.113031018518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45963.113031018518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45963.113031018518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45963.113031018518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45963.113031018518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45963.113031018518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45963.113031018518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45963.113031018518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45963.113031018518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45963.113031018518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45963.113031018518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45963.113031018518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45963.113031018518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45963.113031018518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45963.113031018518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45963.113031018518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45963.113031018518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45963.113031018518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45963.113031018518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45963.113031018518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45963.113031018518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45963.113031018518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45963.113031018518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45963.113031018518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45963.113031018518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45963.113031018518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45963.113031018518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45963.113031018518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45963.113031018518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45963.113031018518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45963.113031018518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45963.113031018518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45963.113031018518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45963.113031018518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45963.113031018518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45963.113031018518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45963.113031018518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45963.113031018518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45963.113031018518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45963.113031018518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45963.113031018518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45963.113031018518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45963.113031018518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45963.113031018518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45963.113031018518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45963.113031018518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45963.113031018518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45963.113031018518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45963.113031018518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45963.113031018518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45963.113031018518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45963.113031018518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45963.113031018518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45963.113031018518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45963.113031018518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45963.113031018518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45963.113031018518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45963.113031018518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45963.113031018518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45963.113031018518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45963.113031018518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45963.113031018518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45963.113031018518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45963.113031018518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45963.113031018518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45963.113031018518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45963.113031018518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45963.113031018518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45963.113031018518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45963.113031018518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45963.113031018518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45963.113031018518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45963.113031018518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45963.113031018518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45963.113031018518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45963.113031018518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45963.113031018518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45963.113031018518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45963.113031018518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45963.113031018518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45963.113031018518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45963.113031018518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45963.113031018518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45963.113031018518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45963.113031018518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45963.113031018518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45963.113031018518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45963.113031018518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45963.113031018518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45963.113031018518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45963.113031018518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45963.113031018518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45963.113031018518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45963.113031018518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45963.113031018518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45963.113031018518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45963.113031018518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45963.113031018518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45963.113031018518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45963.113031018518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45963.113031018518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45963.113031018518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45963.113031018518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45963.113031018518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45963.113031018518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45963.113031018518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45963.113031018518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45963.113031018518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45963.113031018518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45963.113031018518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45963.113031018518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45963.113031018518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45963.113031018518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45963.113031018518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45963.113031018518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45963.113031018518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45963.113031018518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45963.113031018518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45963.113031018518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45963.113031018518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45963.113031018518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45963.113031018518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45963.113031018518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45963.113031018518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45963.113031018518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45963.113031018518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45963.113031018518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45963.113031018518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45963.113031018518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45963.113031018518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45963.113031018518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45963.113031018518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45963.113031018518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45963.113031018518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45963.113031018518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45963.113031018518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45963.113031018518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45963.113031018518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45963.113031018518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45963.113031018518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45963.113031018518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45963.113031018518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45963.113031018518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45963.113031018518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45963.113031018518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45963.113031018518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45963.113031018518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45963.113031018518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45963.113031018518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45963.113031018518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45963.113031018518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45963.113031018518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45963.113031018518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45963.113031018518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45963.113031018518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45963.113031018518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45963.113031018518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45963.113031018518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45963.113031018518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45963.113031018518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45963.113031018518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45963.113031018518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45963.113031018518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45963.113031018518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45963.113031018518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45963.113031018518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45963.113031018518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45963.113031018518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45963.113031018518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45963.113031018518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45963.113031018518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45963.113031018518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45963.113031018518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45963.113031018518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45963.113031018518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45963.113031018518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45963.113031018518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45963.113031018518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45963.113031018518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45963.113031018518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45963.113031018518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45963.113031018518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45963.113031018518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45963.113031018518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45963.113031018518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45963.113031018518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45963.113031018518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45963.113031018518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45963.113031018518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45963.113031018518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45963.113031018518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45963.113031018518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45963.113031018518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45963.113031018518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45963.113031018518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45963.113031018518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45963.113031018518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45963.113031018518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45963.113031018518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45963.113031018518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45963.113031018518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45963.113031018518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45963.113031018518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45963.113031018518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45963.113031018518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45963.113031018518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45963.113031018518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45963.113031018518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45963.113031018518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45963.113031018518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45963.113031018518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45963.113031018518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45963.113031018518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45963.113031018518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45963.113031018518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45963.113031018518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45963.113031018518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45963.113031018518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45963.113031018518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45963.113031018518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45963.113031018518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45963.113031018518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45963.113031018518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45963.113031018518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45963.113031018518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45963.113031018518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45963.113031018518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45963.113031018518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45963.113031018518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45963.113031018518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45963.113031018518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45963.113031018518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45963.113031018518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45963.113031018518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45963.113031018518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45963.113031018518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45963.113031018518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45963.113031018518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45963.113031018518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45963.113031018518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45963.113031018518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45963.113031018518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45963.113031018518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45963.113031018518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45963.113031018518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45963.113031018518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45963.113031018518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45963.113031018518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45963.113031018518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45963.113031018518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45963.113031018518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45963.113031018518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45963.113031018518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45963.113031018518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45963.113031018518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45963.113031018518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45963.113031018518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45963.113031018518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45963.113031018518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45963.113031018518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45963.113031018518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45963.113031018518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45963.113031018518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45963.113031018518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45963.113031018518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45963.113031018518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45963.113031018518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45963.113031018518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45963.113031018518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45963.113031018518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45963.113031018518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45963.113031018518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45963.113031018518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45963.113031018518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45963.113031018518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45963.113031018518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45963.113031018518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45963.113031018518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45963.113031018518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45963.113031018518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45963.113031018518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45963.113031018518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45963.113031018518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45963.113031018518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45963.113031018518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45963.113031018518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45963.113031018518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45963.113031018518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45963.113031018518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45963.113031018518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45963.113031018518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45963.113031018518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45963.113031018518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45963.113031018518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45963.113031018518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45963.113031018518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45963.113031018518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45963.113031018518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45963.113031018518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45963.113031018518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45963.113031018518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45963.113031018518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45963.113031018518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45963.113031018518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45963.113031018518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45963.113031018518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45963.113031018518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45963.113031018518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45963.113031018518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45963.113031018518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45963.113031018518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45963.113031018518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45963.113031018518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45963.113031018518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45963.113031018518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45963.113031018518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45963.113031018518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45963.113031018518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45963.113031018518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45963.113031018518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45963.113031018518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45963.113031018518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45963.113031018518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45963.113031018518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45963.113031018518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45963.113031018518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45963.113031018518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45963.113031018518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45963.113031018518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45963.113031018518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45963.113031018518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45963.113031018518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45963.113031018518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45963.113031018518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45963.113031018518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45963.113031018518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45963.113031018518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45963.113031018518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45963.113031018518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45963.113031018518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45963.113031018518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45963.113031018518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45963.113031018518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45963.113031018518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45963.113031018518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45963.113031018518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45963.113031018518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45963.113031018518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45963.113031018518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45963.113031018518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45963.113031018518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45963.113031018518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45963.113031018518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45963.113031018518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45963.113031018518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45963.113031018518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45963.113031018518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45963.113031018518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45963.113031018518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45963.113031018518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45963.113031018518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45963.113031018518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45963.113031018518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45963.113031018518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45963.113031018518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45963.113031018518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45963.113031018518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45963.113031018518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45963.113031018518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45963.113031018518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45963.113031018518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45963.113031018518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45963.113031018518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45963.113031018518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45963.113031018518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45963.113031018518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45963.113031018518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45963.113031018518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45963.113031018518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45963.113031018518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45963.113031018518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45963.113031018518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45963.113031018518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45963.113031018518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45963.113031018518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45963.113031018518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45963.113031018518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45963.113031018518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45963.113031018518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45963.113031018518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45963.113031018518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45963.113031018518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45963.113031018518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45963.113031018518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45963.113031018518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45963.113031018518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45963.113031018518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45963.113031018518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45963.113031018518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45963.113031018518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45963.113031018518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45963.113031018518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45963.113031018518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45963.113031018518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45963.113031018518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45963.113031018518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45963.113031018518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45963.113031018518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45963.113031018518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45963.113031018518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45963.113031018518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45963.113031018518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45963.113031018518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45963.113031018518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45963.113031018518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45963.113031018518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45963.113031018518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45963.113031018518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45963.113031018518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45963.113031018518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45963.113031018518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45963.113031018518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45963.113031018518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45963.113031018518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45963.113031018518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45963.113031018518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45963.113031018518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45963.113031018518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45963.113031018518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45963.113031018518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45963.113031018518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45963.113031018518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45963.113031018518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45963.113031018518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45963.113031018518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45963.113031018518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45963.113031018518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45963.113031018518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45963.113031018518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45963.113031018518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45963.113031018518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45963.113031018518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45963.113031018518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45963.113031018518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45963.113031018518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45963.113031018518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45963.113031018518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45963.113031018518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45963.113031018518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45963.113031018518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45963.113031018518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45963.113031018518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45963.113031018518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45963.113031018518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45963.113031018518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45963.113031018518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45963.113031018518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45963.113031018518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45963.113031018518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45963.113031018518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45963.113031018518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45963.113031018518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45963.113031018518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45963.113031018518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45963.113031018518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45963.113031018518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45963.113031018518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45963.113031018518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45963.113031018518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45963.113031018518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45963.113031018518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45963.113031018518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45963.113031018518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45963.113031018518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45963.113031018518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45963.113031018518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45963.113031018518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45963.113031018518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45963.113031018518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45963.113031018518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45963.113031018518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45963.113031018518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45963.113031018518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45963.113031018518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45963.113031018518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45963.113031018518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45963.113031018518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45963.113031018518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45963.113031018518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45963.113031018518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45963.113031018518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45963.113031018518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45963.113031018518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45963.113031018518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45963.113031018518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45963.113031018518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45963.113031018518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45963.113031018518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45963.113031018518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45963.113031018518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45963.113031018518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45963.113031018518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45963.113031018518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45963.113031018518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45963.113031018518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45963.113031018518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45963.113031018518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45963.113031018518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45963.113031018518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45963.113031018518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45963.113031018518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45963.113031018518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45963.113031018518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45963.113031018518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45963.113031018518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45963.113031018518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45963.113031018518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45963.113031018518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45963.113031018518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45963.113031018518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45963.113031018518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45963.113031018518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45963.113031018518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45963.113031018518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45963.113031018518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45963.113031018518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45963.113031018518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45963.113031018518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45963.113031018518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45963.113031018518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45963.113031018518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45963.113031018518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45963.113031018518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45963.113031018518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45963.113031018518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45963.113031018518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45963.113031018518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45963.113031018518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45963.113031018518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45963.113031018518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45963.113031018518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45963.113031018518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45963.113031018518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45963.113031018518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45963.113031018518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45963.113031018518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45963.113031018518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45963.113031018518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45963.113031018518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45963.113031018518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45963.113031018518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45963.113031018518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45963.113031018518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45963.113031018518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45963.113031018518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45963.113031018518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45963.113031018518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45963.113031018518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45963.113031018518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45963.113031018518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45963.113031018518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45963.113031018518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45963.113031018518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45963.113031018518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45963.113031018518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45963.113031018518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45963.113031018518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45963.113031018518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45963.113031018518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45963.113031018518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45963.113031018518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45963.113031018518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45963.113031018518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45963.113031018518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45963.113031018518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45963.113031018518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45963.113031018518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45963.113031018518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45963.113031018518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45963.113031018518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45963.113031018518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45963.113031018518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45963.113031018518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45963.113031018518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45963.113031018518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45963.113031018518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45963.113031018518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45963.113031018518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45963.113031018518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45963.113031018518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45963.113031018518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45963.113031018518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45963.113031018518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45963.113031018518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45963.113031018518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45963.113031018518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45963.113031018518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45963.113031018518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45963.113031018518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45963.113031018518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45963.113031018518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45963.113031018518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45963.113031018518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45963.113031018518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45963.113031018518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45963.113031018518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45963.113031018518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45963.113031018518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45963.113031018518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45963.113031018518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45963.113031018518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45963.113031018518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45963.113031018518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45963.113031018518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45963.113031018518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45963.113031018518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45963.113031018518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45963.113031018518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45963.113031018518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45963.113031018518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45963.113031018518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45963.113031018518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45963.113031018518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45963.113031018518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45963.113031018518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45963.113031018518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45963.113031018518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45963.113031018518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45963.113031018518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45963.113031018518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45963.113031018518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45963.113031018518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45963.113031018518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45963.113031018518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45963.113031018518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45963.113031018518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45963.113031018518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45963.113031018518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45963.113031018518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45963.113031018518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45963.113031018518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45963.113031018518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45963.113031018518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45963.113031018518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45963.113031018518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45963.113031018518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45963.113031018518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45963.113031018518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45963.113031018518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45963.113031018518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45963.113031018518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45963.113031018518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45963.113031018518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45963.113031018518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45963.113031018518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45963.113031018518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45963.113031018518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45963.113031018518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45963.113031018518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45963.113031018518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45963.113031018518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45963.113031018518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45963.113031018518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45963.113031018518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45963.113031018518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45963.113031018518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45963.113031018518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45963.113031018518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45963.113031018518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45963.113031018518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45963.113031018518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45963.113031018518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45963.113031018518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45963.113031018518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45963.113031018518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45963.113031018518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45963.113031018518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45963.113031018518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45963.113031018518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45963.113031018518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45963.113031018518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45963.113031018518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45963.113031018518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45963.113031018518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45963.113031018518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45963.113031018518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45963.113031018518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45963.113031018518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45963.113031018518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45963.113031018518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45963.113031018518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45963.113031018518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45963.113031018518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45963.113031018518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45963.113031018518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45963.113031018518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45963.113031018518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45963.113031018518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45963.113031018518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45963.113031018518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45963.113031018518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45963.113031018518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45963.113031018518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45963.113031018518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45963.113031018518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45963.113031018518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45963.113031018518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45963.113031018518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45963.113031018518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45963.113031018518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45963.113031018518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45963.113031018518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45963.113031018518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45963.113031018518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45963.113031018518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45963.113031018518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45963.113031018518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45963.113031018518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45963.113031018518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45963.113031018518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45963.113031018518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45963.113031018518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45963.113031018518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45963.113031018518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45963.113031018518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45963.113031018518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45963.113031018518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45963.113031018518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45963.113031018518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45963.113031018518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45963.113031018518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45963.113031018518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45963.113031018518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45963.113031018518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45963.113031018518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45963.113031018518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45963.113031018518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45963.113031018518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45963.113031018518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45963.113031018518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45963.113031018518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45963.113031018518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45963.113031018518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45963.113031018518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45963.113031018518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45963.113031018518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45963.113031018518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45963.113031018518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45963.113031018518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45963.113031018518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45963.113031018518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45963.113031018518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45963.113031018518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45963.113031018518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45963.113031018518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45963.113031018518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45963.113031018518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45963.113031018518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45963.113031018518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45963.113031018518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45963.113031018518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45963.113031018518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45963.113031018518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45963.113031018518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45963.113031018518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45963.113031018518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45963.113031018518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45963.113031018518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45963.113031018518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45963.113031018518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45963.113031018518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45963.113031018518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45963.113031018518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45963.113031018518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259.63231342592189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2.1442810185180861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0.12982499999634456</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45963.113031018518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45963.113031018518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45963.113031018518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45963.113031018518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45963.113031018518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45963.113031018518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45963.113031018518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45963.113031018518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45963.113031018518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45963.113031018518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45963.113031018518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45963.113031018518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45963.113031018518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45963.113031018518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45963.113031018518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45963.113031018518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45963.113031018518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45963.113031018518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45963.113031018518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45963.113031018518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45963.113031018518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45963.113031018518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45963.113031018518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45963.113031018518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45963.113031018518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45963.113031018518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45963.113031018518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45963.113031018518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45963.113031018518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45963.113031018518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45963.113031018518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45963.113031018518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45963.113031018518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45963.113031018518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45963.113031018518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45963.113031018518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45963.113031018518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45963.113031018518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45963.113031018518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45963.113031018518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45963.113031018518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45963.113031018518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45963.113031018518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45963.113031018518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45963.113031018518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45963.113031018518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45963.113031018518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45963.113031018518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45963.113031018518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45963.113031018518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45963.113031018518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45963.113031018518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45963.113031018518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45963.113031018518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45963.113031018518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45963.113031018518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45963.113031018518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45963.113031018518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45963.113031018518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45963.113031018518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45963.113031018518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45963.113031018518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45963.113031018518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45963.113031018518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45963.113031018518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45963.113031018518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45963.113031018518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45963.113031018518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45963.113031018518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45963.113031018518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45963.113031018518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45963.113031018518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45963.113031018518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45963.113031018518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45963.113031018518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45963.113031018518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45963.113031018518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45963.113031018518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45963.113031018518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45963.113031018518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45963.113031018518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45963.113031018518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45963.113031018518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45963.113031018518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45963.113031018518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45963.113031018518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45963.113031018518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45963.113031018518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45963.113031018518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45963.113031018518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45963.113031018518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45963.113031018518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45963.113031018518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45963.113031018518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45963.113031018518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45963.113031018518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45963.113031018518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45963.113031018518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45963.113031018518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45963.113031018518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45963.113031018518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45963.113031018518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45963.113031018518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45963.113031018518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45963.113031018518</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45963.113031018518</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71.280970717591117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36.92415370370145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14.451919907405681</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45963.113031018518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45963.113031018518</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45963.113031018518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45963.113031018518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45963.113031018518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45963.113031018518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45963.113031018518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45963.113031018518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45963.113031018518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45963.113031018518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45963.113031018518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45963.113031018518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45963.113031018518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45963.113031018518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45963.113031018518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45963.113031018518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45963.113031018518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45963.113031018518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45963.113031018518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45963.113031018518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45963.113031018518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45963.113031018518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45963.113031018518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45963.113031018518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45963.113031018518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45963.113031018518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45963.113031018518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45963.113031018518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45963.113031018518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45963.113031018518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45963.113031018518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45963.113031018518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45963.113031018518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45963.113031018518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45963.113031018518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45963.113031018518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45963.113031018518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45963.113031018518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45963.113031018518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45963.113031018518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45963.113031018518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45963.113031018518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45963.113031018518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45963.113031018518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45963.113031018518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45963.113031018518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45963.113031018518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45963.113031018518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45963.113031018518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45963.113031018518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45963.113031018518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45963.113031018518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45963.113031018518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45963.113031018518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45963.113031018518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45963.113031018518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45963.113031018518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45963.113031018518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45963.113031018518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45963.113031018518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45963.113031018518</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45963.113031018518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45963.113031018518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45963.113031018518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45963.113031018518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45963.113031018518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45963.113031018518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45963.113031018518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45963.113031018518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45963.113031018518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45963.113031018518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45963.113031018518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45963.113031018518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45963.113031018518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45963.113031018518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45963.113031018518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45963.113031018518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45963.113031018518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45963.113031018518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45963.113031018518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45963.113031018518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45963.113031018518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45963.113031018518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45963.113031018518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45963.113031018518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45963.113031018518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45963.113031018518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45963.113031018518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45963.113031018518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45963.113031018518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45963.113031018518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45963.113031018518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45963.113031018518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45963.113031018518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45963.113031018518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45963.113031018518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45963.113031018518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45963.113031018518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45963.113031018518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45963.113031018518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45963.113031018518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45963.113031018518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45963.113031018518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45963.113031018518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45963.113031018518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45963.113031018518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45963.113031018518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45963.113031018518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45963.113031018518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45963.113031018518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45963.113031018518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45963.113031018518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45963.113031018518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45963.113031018518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45963.113031018518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45963.113031018518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45963.113031018518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45963.113031018518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45963.113031018518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45963.113031018518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45963.113031018518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45963.113031018518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45963.113031018518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45963.113031018518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45963.113031018518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45963.113031018518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45963.113031018518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45963.113031018518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45963.113031018518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45963.113031018518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45963.113031018518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45963.113031018518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45963.113031018518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45963.113031018518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45963.113031018518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45963.113031018518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45963.113031018518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45963.113031018518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45963.113031018518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45963.113031018518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45963.113031018518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45963.113031018518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45963.113031018518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45963.113031018518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45963.113031018518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45963.113031018518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45963.113031018518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45963.113031018518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45963.113031018518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45963.113031018518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45963.113031018518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45963.113031018518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45963.113031018518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45963.113031018518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45963.113031018518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45963.113031018518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45963.113031018518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45963.113031018518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45963.113031018518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45963.113031018518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45963.113031018518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45963.113031018518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45963.113031018518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45963.113031018518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45963.113031018518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45963.113031018518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45963.113031018518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45963.113031018518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45963.113031018518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45963.113031018518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45963.113031018518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45963.113031018518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45963.113031018518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45963.113031018518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45963.113031018518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45963.113031018518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45963.113031018518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45963.113031018518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45963.113031018518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45963.113031018518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45963.113031018518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45963.113031018518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45963.113031018518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45963.113031018518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45963.113031018518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45963.113031018518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45963.113031018518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45963.113031018518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45963.113031018518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45963.113031018518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45963.113031018518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45963.113031018518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45963.113031018518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45963.113031018518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45963.113031018518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45963.113031018518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45963.113031018518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45963.113031018518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45963.113031018518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45963.113031018518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45963.113031018518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45963.113031018518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45963.113031018518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45963.113031018518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45963.113031018518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45963.113031018518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45963.113031018518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45963.113031018518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45963.113031018518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45963.113031018518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45963.113031018518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45963.113031018518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45963.113031018518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45963.113031018518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45963.113031018518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45963.113031018518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45963.113031018518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45963.113031018518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45963.113031018518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45963.113031018518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45963.113031018518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45963.113031018518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45963.113031018518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45963.113031018518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45963.113031018518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45963.113031018518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45963.113031018518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45963.113031018518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45963.113031018518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45963.113031018518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45963.113031018518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45963.113031018518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45963.113031018518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45963.113031018518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45963.113031018518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45963.113031018518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45963.113031018518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45963.113031018518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45963.113031018518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45963.113031018518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45963.113031018518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45963.113031018518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45963.113031018518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45963.113031018518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45963.113031018518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45963.113031018518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45963.113031018518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45963.113031018518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45963.113031018518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45963.113031018518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45963.113031018518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45963.113031018518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45963.113031018518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45963.113031018518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45963.113031018518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45963.113031018518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45963.113031018518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45963.113031018518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45963.113031018518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45963.113031018518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45963.113031018518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45963.113031018518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45963.113031018518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45963.113031018518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45963.113031018518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45963.113031018518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45963.113031018518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45963.113031018518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45963.113031018518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45963.113031018518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45963.113031018518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45963.113031018518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45963.113031018518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45963.113031018518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45963.113031018518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45963.113031018518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45963.113031018518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45963.113031018518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45963.113031018518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45963.113031018518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45963.113031018518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45963.113031018518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45963.113031018518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45963.113031018518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45963.113031018518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45963.113031018518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45963.113031018518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45963.113031018518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45963.113031018518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45963.113031018518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45963.113031018518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45963.113031018518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45963.113031018518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45963.113031018518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45963.113031018518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45963.113031018518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45963.113031018518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45963.113031018518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45963.113031018518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45963.113031018518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45963.113031018518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45963.113031018518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45963.113031018518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45963.113031018518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45963.113031018518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45963.113031018518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45963.113031018518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45963.113031018518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45963.113031018518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45963.113031018518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45963.113031018518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45963.113031018518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45963.113031018518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45963.113031018518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45963.113031018518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45963.113031018518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45963.113031018518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45963.113031018518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45963.113031018518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45963.113031018518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45963.113031018518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45963.113031018518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45963.113031018518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45963.113031018518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45963.113031018518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45963.113031018518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45963.113031018518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45963.113031018518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45963.113031018518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45963.113031018518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45963.113031018518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45963.113031018518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45963.113031018518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45963.113031018518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45963.113031018518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45963.113031018518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45963.113031018518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45963.113031018518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45963.113031018518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45963.113031018518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45963.113031018518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45963.113031018518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45963.113031018518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45963.113031018518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45963.113031018518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45963.113031018518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45963.113031018518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45963.113031018518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45963.113031018518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45963.113031018518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45963.113031018518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45963.113031018518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45963.113031018518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45963.113031018518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45963.113031018518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45963.113031018518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45963.113031018518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45963.113031018518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45963.113031018518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45963.113031018518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45963.113031018518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45963.113031018518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45963.113031018518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45963.113031018518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45963.113031018518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45963.113031018518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45963.113031018518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45963.113031018518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45963.113031018518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45963.113031018518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45963.113031018518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45963.113031018518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45963.113031018518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45963.113031018518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45963.113031018518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45963.113031018518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45963.113031018518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45963.113031018518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45963.113031018518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45963.113031018518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45963.113031018518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45963.113031018518</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7.0912847222643904E-2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6.2753124999289867E-2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45963.113030902779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45963.113030902779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45963.113030902779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45963.113030902779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45963.113030902779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45963.113030902779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45963.113030902779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45963.113030902779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45963.113030902779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45963.113030902779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45963.113030902779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45963.113030902779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45963.113030902779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45963.113030902779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45963.113030902779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45963.113030902779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45963.113030902779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45963.113030902779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45963.113030902779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45963.113030902779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45963.113030902779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45963.113030902779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45963.113030902779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45963.113030902779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45963.113030902779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45963.113030902779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45963.113030902779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45963.113030902779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45963.113030902779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45963.113030902779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45963.113030902779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