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18" documentId="120_S{2AC9BD13-BADA-5192-A53E-5A8FF88502F6}" xr6:coauthVersionLast="47" xr6:coauthVersionMax="47" xr10:uidLastSave="{DFC3EFF0-A8AD-47BC-AF43-4529289B097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<sst xmlns="http://schemas.openxmlformats.org/spreadsheetml/2006/main" count="180269" uniqueCount="39119">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</sst>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4" dataDxfId="43" headerRowBorderDxfId="41" tableBorderDxfId="42" totalsRowBorderDxfId="40">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7" dataDxfId="26" headerRowBorderDxfId="24" tableBorderDxfId="25">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323.92714918981801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45986.875575115744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45986.875575115744</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45986.875575115744</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45986.875575115744</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45986.875575115744</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45986.875575115744</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45986.875575115744</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45986.875575115744</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45986.875575115744</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45986.875575115744</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45986.875575115744</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45986.875575115744</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45986.875575115744</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45986.875575115744</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45986.875575115744</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45986.875575115744</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45986.875575115744</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45986.875575115744</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45986.875575115744</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45986.875575115744</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45986.875575115744</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45986.875575115744</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45986.875575115744</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45986.875575115744</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45986.875575115744</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45986.875575115744</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45986.875575115744</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45986.875575115744</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45986.875575115744</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45986.875575115744</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45986.875575115744</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45986.875575115744</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45986.875575115744</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45986.875575115744</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45986.875575115744</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45986.875575115744</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45986.875575115744</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45986.875575115744</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45986.875575115744</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45986.875575115744</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45986.875575115744</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45986.875575115744</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45986.875575115744</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45986.875575115744</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45986.875575115744</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45986.875575115744</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45986.875575115744</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45986.875575115744</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45986.875575115744</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45986.875575115744</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45986.875575115744</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45986.875575115744</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45986.875575115744</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45986.875575115744</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45986.875575115744</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161.87573715278268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2.488156134262681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45986.875575115744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45986.875575115744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45986.875575115744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45986.875575115744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45986.875575115744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45986.875575115744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45986.875575115744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45986.875575115744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45986.875575115744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45986.875575115744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45986.875575115744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45986.875575115744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45986.875575115744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45986.875575115744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45986.875575115744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45986.875575115744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45986.875575115744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45986.875575115744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45986.875575115744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45986.875575115744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45986.875575115744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45986.875575115744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45986.875575115744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45986.875575115744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45986.875575115744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45986.875575115744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45986.875575115744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45986.875575115744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45986.875575115744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45986.875575115744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45986.875575115744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45986.875575115744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45986.875575115744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45986.875575115744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45986.875575115744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45986.875575115744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45986.875575115744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45986.875575115744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45986.875575115744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45986.875575115744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45986.875575115744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45986.875575115744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45986.875575115744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45986.875575115744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45986.875575115744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45986.875575115744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45986.875575115744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45986.875575115744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45986.875575115744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45986.875575115744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45986.875575115744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45986.875575115744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45986.875575115744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45986.875575115744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45986.875575115744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45986.875575115744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45986.875575115744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45986.875575115744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45986.875575115744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45986.875575115744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45986.875575115744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45986.875575115744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45986.875575115744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45986.875575115744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45986.875575115744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45986.875575115744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45986.875575115744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45986.875575115744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45986.875575115744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45986.875575115744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45986.875575115744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45986.875575115744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45986.875575115744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45986.875575115744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45986.875575115744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45986.875575115744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45986.875575115744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45986.875575115744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45986.875575115744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45986.875575115744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45986.875575115744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45986.875575115744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45986.875575115744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45986.875575115744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45986.875575115744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45986.875575115744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45986.875575115744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45986.875575115744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45986.875575115744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45986.875575115744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45986.875575115744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45986.875575115744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45986.875575115744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45986.875575115744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45986.875575115744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45986.875575115744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45986.875575115744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45986.875575115744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45986.875575115744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45986.875575115744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45986.875575115744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45986.875575115744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45986.875575115744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45986.875575115744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45986.875575115744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45986.875575115744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45986.875575115744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45986.875575115744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45986.875575115744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45986.875575115744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45986.875575115744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45986.875575115744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45986.875575115744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45986.875575115744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45986.875575115744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45986.875575115744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45986.875575115744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45986.875575115744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45986.875575115744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45986.875575115744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45986.875575115744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45986.875575115744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45986.875575115744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45986.875575115744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45986.875575115744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45986.875575115744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45986.875575115744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45986.875575115744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45986.875575115744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45986.875575115744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45986.875575115744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45986.875575115744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45986.875575115744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45986.875575115744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45986.875575115744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45986.875575115744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45986.875575115744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45986.875575115744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45986.875575115744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45986.875575115744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45986.875575115744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45986.875575115744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45986.875575115744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45986.875575115744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45986.875575115744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45986.875575115744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45986.875575115744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45986.875575115744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45986.875575115744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45986.875575115744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45986.875575115744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45986.875575115744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45986.875575115744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45986.875575115744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45986.875575115744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45986.875575115744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45986.875575115744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45986.875575115744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45986.875575115744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45986.875575115744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45986.875575115744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45986.875575115744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45986.875575115744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45986.875575115744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45986.875575115744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45986.875575115744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45986.875575115744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45986.875575115744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45986.875575115744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45986.875575115744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45986.875575115744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45986.875575115744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45986.875575115744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45986.875575115744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45986.875575115744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45986.875575115744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45986.875575115744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45986.875575115744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45986.875575115744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45986.875575115744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45986.875575115744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45986.875575115744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45986.875575115744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45986.875575115744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45986.875575115744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45986.875575115744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45986.875575115744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45986.875575115744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45986.875575115744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45986.875575115744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45986.875575115744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45986.875575115744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45986.875575115744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45986.875575115744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45986.875575115744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45986.875575115744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45986.875575115744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45986.875575115744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45986.875575115744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45986.875575115744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45986.875575115744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45986.875575115744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45986.875575115744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45986.875575115744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45986.875575115744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45986.875575115744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45986.875575115744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45986.875575115744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45986.875575115744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45986.875575115744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45986.875575115744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45986.875575115744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45986.875575115744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45986.875575115744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45986.875575115744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45986.875575115744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45986.875575115744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45986.875575115744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45986.875575115744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45986.875575115744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45986.875575115744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45986.875575115744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45986.875575115744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45986.875575115744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45986.875575115744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45986.875575115744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45986.875575115744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45986.875575115744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45986.875575115744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45986.875575115744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45986.875575115744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45986.875575115744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45986.875575115744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45986.875575115744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45986.875575115744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45986.875575115744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45986.875575115744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45986.875575115744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45986.875575115744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45986.875575115744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45986.875575115744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45986.875575115744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45986.875575115744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45986.875575115744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45986.875575115744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45986.875575115744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45986.875575115744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45986.875575115744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45986.875575115744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45986.875575115744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45986.875575115744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45986.875575115744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45986.875575115744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45986.875575115744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45986.875575115744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45986.875575115744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45986.875575115744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45986.875575115744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45986.875575115744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45986.875575115744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45986.875575115744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45986.875575115744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45986.875575115744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45986.875575115744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45986.875575115744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45986.875575115744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45986.875575115744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45986.875575115744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45986.875575115744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45986.875575115744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45986.875575115744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45986.875575115744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45986.875575115744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45986.875575115744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45986.875575115744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45986.875575115744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45986.875575115744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45986.875575115744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45986.875575115744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45986.875575115744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45986.875575115744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45986.875575115744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45986.875575115744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45986.875575115744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45986.875575115744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45986.875575115744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45986.875575115744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45986.875575115744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45986.875575115744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45986.875575115744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45986.875575115744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45986.875575115744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45986.875575115744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45986.875575115744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45986.875575115744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45986.875575115744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45986.875575115744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45986.875575115744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45986.875575115744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45986.875575115744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45986.875575115744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45986.875575115744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45986.875575115744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45986.875575115744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45986.875575115744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45986.875575115744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45986.875575115744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45986.875575115744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45986.875575115744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45986.875575115744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45986.875575115744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45986.875575115744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45986.875575115744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45986.875575115744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45986.875575115744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45986.875575115744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45986.875575115744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45986.875575115744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45986.875575115744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45986.875575115744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45986.875575115744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45986.875575115744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45986.875575115744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45986.875575115744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45986.875575115744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45986.875575115744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45986.875575115744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45986.875575115744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45986.875575115744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45986.875575115744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45986.875575115744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45986.875575115744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45986.875575115744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45986.875575115744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45986.875575115744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45986.875575115744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45986.875575115744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45986.875575115744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45986.875575115744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45986.875575115744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45986.875575115744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45986.875575115744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45986.875575115744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45986.875575115744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45986.875575115744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45986.875575115744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45986.875575115744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45986.875575115744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45986.875575115744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45986.875575115744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45986.875575115744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45986.875575115744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45986.875575115744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45986.875575115744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45986.875575115744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45986.875575115744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45986.875575115744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45986.875575115744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45986.875575115744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45986.875575115744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45986.875575115744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45986.875575115744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45986.875575115744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45986.875575115744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45986.875575115744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45986.875575115744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45986.875575115744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45986.875575115744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45986.875575115744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45986.875575115744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45986.875575115744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45986.875575115744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45986.875575115744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45986.875575115744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45986.875575115744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45986.875575115744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45986.875575115744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45986.875575115744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45986.875575115744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45986.875575115744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45986.875575115744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45986.875575115744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45986.875575115744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45986.875575115744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45986.875575115744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45986.875575115744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45986.875575115744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45986.875575115744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45986.875575115744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45986.875575115744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45986.875575115744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45986.875575115744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45986.875575115744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45986.875575115744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45986.875575115744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45986.875575115744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45986.875575115744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45986.875575115744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45986.875575115744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45986.875575115744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45986.875575115744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45986.875575115744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45986.875575115744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45986.875575115744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45986.875575115744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45986.875575115744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45986.875575115744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45986.875575115744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45986.875575115744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45986.875575115744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45986.875575115744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45986.875575115744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45986.875575115744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45986.875575115744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45986.875575115744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45986.875575115744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45986.875575115744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45986.875575115744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45986.875575115744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45986.875575115744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45986.875575115744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45986.875575115744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45986.875575115744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45986.875575115744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45986.875575115744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45986.875575115744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45986.875575115744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45986.875575115744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45986.875575115744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45986.875575115744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45986.875575115744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45986.875575115744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45986.875575115744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45986.875575115744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45986.875575115744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45986.875575115744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45986.875575115744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45986.875575115744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45986.875575115744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45986.875575115744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45986.875575115744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45986.875575115744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45986.875575115744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45986.875575115744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45986.875575115744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45986.875575115744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45986.875575115744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45986.875575115744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45986.875575115744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45986.875575115744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45986.875575115744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45986.875575115744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45986.875575115744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45986.875575115744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45986.875575115744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45986.875575115744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45986.875575115744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45986.875575115744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45986.875575115744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45986.875575115744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45986.875575115744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45986.875575115744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45986.875575115744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45986.875575115744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45986.875575115744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45986.875575115744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45986.875575115744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45986.875575115744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45986.875575115744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45986.875575115744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45986.875575115744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45986.875575115744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45986.875575115744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45986.875575115744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45986.875575115744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45986.875575115744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45986.875575115744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45986.875575115744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45986.875575115744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45986.875575115744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45986.875575115744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45986.875575115744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45986.875575115744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45986.875575115744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45986.875575115744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45986.875575115744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45986.875575115744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45986.875575115744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45986.875575115744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45986.875575115744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45986.875575115744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45986.875575115744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45986.875575115744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45986.875575115744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45986.875575115744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45986.875575115744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45986.875575115744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45986.875575115744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45986.875575115744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45986.875575115744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45986.875575115744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45986.875575115744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45986.875575115744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45986.875575115744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45986.875575115744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45986.875575115744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45986.875575115744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45986.875575115744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45986.875575115744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45986.875575115744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45986.875575115744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45986.875575115744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45986.875575115744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45986.875575115744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45986.875575115744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45986.875575115744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45986.875575115744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45986.875575115744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45986.875575115744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45986.875575115744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45986.875575115744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45986.875575115744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45986.875575115744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45986.875575115744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45986.875575115744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45986.875575115744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45986.875575115744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45986.875575115744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45986.875575115744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45986.875575115744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45986.875575115744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45986.875575115744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45986.875575115744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45986.875575115744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45986.875575115744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45986.875575115744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45986.875575115744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45986.875575115744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45986.875575115744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45986.875575115744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45986.875575115744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45986.875575115744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45986.875575115744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45986.875575115744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45986.875575115744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45986.875575115744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45986.875575115744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45986.875575115744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45986.875575115744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45986.875575115744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45986.875575115744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45986.875575115744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45986.875575115744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45986.875575115744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45986.875575115744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45986.875575115744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45986.875575115744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45986.875575115744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45986.875575115744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45986.875575115744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45986.875575115744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45986.875575115744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45986.875575115744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45986.875575115744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45986.875575115744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45986.875575115744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45986.875575115744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45986.875575115744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45986.875575115744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45986.875575115744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45986.875575115744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45986.875575115744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45986.875575115744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45986.875575115744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45986.875575115744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45986.875575115744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45986.875575115744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45986.875575115744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45986.875575115744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45986.875575115744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45986.875575115744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45986.875575115744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45986.875575115744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45986.875575115744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45986.875575115744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45986.875575115744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45986.875575115744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45986.875575115744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45986.875575115744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45986.875575115744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45986.875575115744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45986.875575115744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45986.875575115744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45986.875575115744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45986.875575115744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45986.875575115744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45986.875575115744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45986.875575115744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45986.875575115744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45986.875575115744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45986.875575115744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45986.875575115744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45986.875575115744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45986.875575115744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45986.875575115744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45986.875575115744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45986.875575115744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45986.875575115744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45986.875575115744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45986.875575115744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45986.875575115744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45986.875575115744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45986.875575115744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45986.875575115744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45986.875575115744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45986.875575115744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45986.875575115744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45986.875575115744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45986.875575115744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45986.875575115744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45986.875575115744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45986.875575115744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45986.875575115744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45986.875575115744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45986.875575115744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45986.875575115744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45986.875575115744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45986.875575115744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45986.875575115744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45986.875575115744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45986.875575115744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45986.875575115744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45986.875575115744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45986.875575115744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45986.875575115744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45986.875575115744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45986.875575115744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45986.875575115744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45986.875575115744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45986.875575115744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45986.875575115744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45986.875575115744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45986.875575115744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45986.875575115744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45986.875575115744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45986.875575115744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45986.875575115744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45986.875575115744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45986.875575115744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45986.875575115744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45986.875575115744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45986.875575115744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45986.875575115744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45986.875575115744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45986.875575115744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45986.875575115744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45986.875575115744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45986.875575115744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45986.875575115744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45986.875575115744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45986.875575115744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45986.875575115744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45986.875575115744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45986.875575115744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45986.875575115744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45986.875575115744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45986.875575115744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45986.875575115744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45986.875575115744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45986.875575115744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45986.875575115744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45986.875575115744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45986.875575115744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45986.875575115744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45986.875575115744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45986.875575115744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45986.875575115744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45986.875575115744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45986.875575115744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45986.875575115744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45986.875575115744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45986.875575115744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45986.875575115744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45986.875575115744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45986.875575115744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45986.875575115744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45986.875575115744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45986.875575115744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45986.875575115744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45986.875575115744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45986.875575115744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45986.875575115744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45986.875575115744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45986.875575115744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45986.875575115744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45986.875575115744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45986.875575115744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45986.875575115744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45986.875575115744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45986.875575115744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45986.875575115744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45986.875575115744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45986.875575115744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45986.875575115744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45986.875575115744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45986.875575115744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45986.875575115744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45986.875575115744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45986.875575115744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45986.875575115744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45986.875575115744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45986.875575115744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45986.875575115744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45986.875575115744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45986.875575115744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45986.875575115744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45986.875575115744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45986.875575115744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45986.875575115744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45986.875575115744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45986.875575115744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45986.875575115744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45986.875575115744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45986.875575115744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45986.875575115744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45986.875575115744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45986.875575115744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45986.875575115744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45986.875575115744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45986.875575115744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45986.875575115744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45986.875575115744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45986.875575115744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45986.875575115744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45986.875575115744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45986.875575115744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45986.875575115744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45986.875575115744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45986.875575115744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45986.875575115744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45986.875575115744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45986.875575115744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45986.875575115744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45986.875575115744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45986.875575115744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45986.875575115744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45986.875575115744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45986.875575115744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45986.875575115744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45986.875575115744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45986.875575115744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45986.875575115744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45986.875575115744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45986.875575115744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45986.875575115744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45986.875575115744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45986.875575115744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45986.875575115744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45986.875575115744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45986.875575115744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45986.875575115744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45986.875575115744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45986.875575115744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45986.875575115744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45986.875575115744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45986.875575115744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45986.875575115744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45986.875575115744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45986.875575115744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45986.875575115744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45986.875575115744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45986.875575115744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45986.875575115744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45986.875575115744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45986.875575115744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45986.875575115744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45986.875575115744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45986.875575115744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45986.875575115744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45986.875575115744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45986.875575115744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45986.875575115744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45986.875575115744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45986.875575115744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45986.875575115744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45986.875575115744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45986.875575115744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45986.875575115744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45986.875575115744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45986.875575115744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45986.875575115744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45986.875575115744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45986.875575115744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45986.875575115744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45986.875575115744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45986.875575115744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45986.875575115744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45986.875575115744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45986.875575115744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45986.875575115744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45986.875575115744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45986.875575115744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45986.875575115744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45986.875575115744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45986.875575115744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45986.875575115744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45986.875575115744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45986.875575115744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45986.875575115744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45986.875575115744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45986.875575115744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45986.875575115744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45986.875575115744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45986.875575115744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45986.875575115744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45986.875575115744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45986.875575115744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45986.875575115744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45986.875575115744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45986.875575115744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45986.875575115744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45986.875575115744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45986.875575115744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45986.875575115744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45986.875575115744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45986.875575115744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45986.875575115744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45986.875575115744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45986.875575115744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45986.875575115744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45986.875575115744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45986.875575115744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45986.875575115744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45986.875575115744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45986.875575115744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45986.875575115744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45986.875575115744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45986.875575115744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45986.875575115744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45986.875575115744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45986.875575115744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45986.875575115744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45986.875575115744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45986.875575115744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45986.875575115744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45986.875575115744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45986.875575115744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45986.875575115744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45986.875575115744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45986.875575115744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45986.875575115744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45986.875575115744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45986.875575115744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45986.875575115744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45986.875575115744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45986.875575115744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45986.875575115744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45986.875575115744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45986.875575115744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45986.875575115744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45986.875575115744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45986.875575115744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45986.875575115744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45986.875575115744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45986.875575115744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45986.875575115744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45986.875575115744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45986.875575115744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45986.875575115744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45986.875575115744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45986.875575115744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45986.875575115744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45986.875575115744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45986.875575115744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45986.875575115744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45986.875575115744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45986.875575115744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45986.875575115744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45986.875575115744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45986.875575115744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45986.875575115744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45986.875575115744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45986.875575115744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45986.875575115744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45986.875575115744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45986.875575115744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45986.875575115744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45986.875575115744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45986.875575115744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45986.875575115744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45986.875575115744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45986.875575115744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45986.875575115744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45986.875575115744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45986.875575115744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45986.875575115744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45986.875575115744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45986.875575115744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45986.875575115744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45986.875575115744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45986.875575115744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45986.875575115744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45986.875575115744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45986.875575115744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45986.875575115744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45986.875575115744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45986.875575115744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45986.875575115744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45986.875575115744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45986.875575115744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45986.875575115744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45986.875575115744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45986.875575115744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45986.875575115744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45986.875575115744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45986.875575115744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45986.875575115744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45986.875575115744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45986.875575115744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45986.875575115744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45986.875575115744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45986.875575115744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45986.875575115744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45986.875575115744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45986.875575115744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45986.875575115744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45986.875575115744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45986.875575115744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45986.875575115744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45986.875575115744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45986.875575115744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45986.875575115744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45986.875575115744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45986.875575115744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45986.875575115744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45986.875575115744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45986.875575115744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45986.875575115744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45986.875575115744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45986.875575115744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45986.875575115744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45986.875575115744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45986.875575115744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45986.875575115744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45986.875575115744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45986.875575115744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45986.875575115744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45986.875575115744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45986.875575115744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45986.875575115744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45986.875575115744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45986.875575115744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45986.875575115744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45986.875575115744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45986.875575115744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45986.875575115744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45986.875575115744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45986.875575115744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45986.875575115744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45986.875575115744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45986.875575115744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45986.875575115744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45986.875575115744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45986.875575115744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45986.875575115744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45986.875575115744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45986.875575115744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45986.875575115744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45986.875575115744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45986.875575115744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45986.875575115744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45986.875575115744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45986.875575115744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45986.875575115744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45986.875575115744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45986.875575115744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45986.875575115744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45986.875575115744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45986.875575115744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45986.875575115744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45986.875575115744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45986.875575115744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45986.875575115744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45986.875575115744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45986.875575115744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45986.875575115744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45986.875575115744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45986.875575115744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45986.875575115744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45986.875575115744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45986.875575115744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45986.875575115744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45986.875575115744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45986.875575115744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45986.875575115744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45986.875575115744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45986.875575115744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45986.875575115744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45986.875575115744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45986.875575115744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45986.875575115744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45986.875575115744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45986.875575115744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45986.875575115744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45986.875575115744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45986.875575115744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45986.875575115744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45986.875575115744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45986.875575115744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45986.875575115744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45986.875575115744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45986.875575115744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45986.875575115744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45986.875575115744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45986.875575115744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45986.875575115744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45986.875575115744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45986.875575115744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45986.875575115744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45986.875575115744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45986.875575115744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45986.875575115744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45986.875575115744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45986.875575115744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45986.875575115744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45986.875575115744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45986.875575115744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45986.875575115744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45986.875575115744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45986.875575115744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45986.875575115744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45986.875575115744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45986.875575115744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45986.875575115744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45986.875575115744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45986.875575115744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45986.875575115744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45986.875575115744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45986.875575115744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45986.875575115744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45986.875575115744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45986.875575115744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45986.875575115744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45986.875575115744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45986.875575115744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45986.875575115744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45986.875575115744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45986.875575115744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45986.875575115744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45986.875575115744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45986.875575115744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45986.875575115744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45986.875575115744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45986.875575115744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45986.875575115744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45986.875575115744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45986.875575115744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45986.875575115744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45986.875575115744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45986.875575115744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45986.875575115744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45986.875575115744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45986.875575115744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45986.875575115744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45986.875575115744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283.39485752314795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45986.875575115744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45986.875575115744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45986.875575115744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45986.875575115744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45986.875575115744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45986.875575115744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45986.875575115744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45986.875575115744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45986.875575115744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45986.875575115744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45986.875575115744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45986.875575115744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45986.875575115744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45986.875575115744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45986.875575115744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45986.875575115744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45986.875575115744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45986.875575115744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45986.875575115744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45986.875575115744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45986.875575115744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45986.875575115744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45986.875575115744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45986.875575115744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45986.875575115744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45986.875575115744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45986.875575115744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45986.875575115744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45986.875575115744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45986.875575115744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45986.875575115744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45986.875575115744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45986.875575115744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45986.875575115744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45986.875575115744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45986.875575115744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45986.875575115744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45986.875575115744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45986.875575115744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45986.875575115744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45986.875575115744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45986.875575115744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45986.875575115744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45986.875575115744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45986.875575115744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45986.875575115744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45986.875575115744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45986.875575115744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45986.875575115744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45986.875575115744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45986.875575115744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45986.875575115744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45986.875575115744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45986.875575115744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45986.875575115744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45986.875575115744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45986.875575115744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45986.875575115744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45986.875575115744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45986.875575115744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45986.875575115744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45986.875575115744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45986.875575115744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45986.875575115744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45986.875575115744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45986.875575115744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45986.875575115744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45986.875575115744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45986.875575115744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45986.875575115744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45986.875575115744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45986.875575115744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45986.875575115744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45986.875575115744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45986.875575115744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45986.875575115744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45986.875575115744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45986.875575115744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45986.875575115744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45986.875575115744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45986.875575115744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45986.875575115744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45986.875575115744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45986.875575115744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45986.875575115744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45986.875575115744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45986.875575115744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45986.875575115744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45986.875575115744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45986.875575115744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45986.875575115744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45986.875575115744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45986.875575115744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45986.875575115744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45986.875575115744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45986.875575115744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45986.875575115744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45986.875575115744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45986.875575115744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45986.875575115744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45986.875575115744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45986.875575115744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45986.875575115744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45986.875575115744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45986.875575115744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45986.875575115744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45986.875575115744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45986.875575115744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45986.875575115744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45986.875575115744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45986.875575115744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45986.875575115744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45986.875575115744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45986.875575115744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45986.875575115744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45986.875575115744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45986.875575115744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45986.875575115744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45986.875575115744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45986.875575115744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45986.875575115744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45986.875575115744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45986.875575115744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45986.875575115744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45986.875575115744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45986.875575115744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45986.875575115744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45986.875575115744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45986.875575115744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45986.875575115744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45986.875575115744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45986.875575115744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45986.875575115744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45986.875575115744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45986.875575115744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45986.875575115744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45986.875575115744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45986.875575115744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45986.875575115744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45986.875575115744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45986.875575115744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45986.875575115744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45986.875575115744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45986.875575115744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45986.875575115744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45986.875575115744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45986.875575115744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45986.875575115744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45986.875575115744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45986.875575115744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45986.875575115744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45986.875575115744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45986.875575115744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45986.875575115744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45986.875575115744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45986.875575115744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45986.875575115744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45986.875575115744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45986.875575115744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45986.875575115744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45986.875575115744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45986.875575115744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45986.875575115744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45986.875575115744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45986.875575115744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45986.875575115744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45986.875575115744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45986.875575115744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45986.875575115744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45986.875575115744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45986.875575115744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45986.875575115744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45986.875575115744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45986.875575115744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45986.875575115744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45986.875575115744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45986.875575115744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45986.875575115744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45986.875575115744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45986.875575115744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45986.875575115744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45986.875575115744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45986.875575115744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45986.875575115744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45986.875575115744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45986.875575115744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45986.875575115744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45986.875575115744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45986.875575115744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45986.875575115744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45986.875575115744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45986.875575115744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45986.875575115744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45986.875575115744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45986.875575115744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45986.875575115744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45986.875575115744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45986.875575115744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45986.875575115744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45986.875575115744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45986.875575115744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45986.875575115744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45986.875575115744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45986.875575115744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45986.875575115744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45986.875575115744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45986.875575115744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45986.875575115744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45986.875575115744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45986.875575115744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45986.875575115744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45986.875575115744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45986.875575115744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45986.875575115744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45986.875575115744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45986.875575115744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45986.875575115744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45986.875575115744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45986.875575115744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45986.875575115744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45986.875575115744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45986.875575115744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45986.875575115744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45986.875575115744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45986.875575115744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45986.875575115744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45986.875575115744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45986.875575115744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45986.875575115744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45986.875575115744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45986.875575115744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45986.875575115744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45986.875575115744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45986.875575115744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45986.875575115744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45986.875575115744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45986.875575115744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45986.875575115744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45986.875575115744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45986.875575115744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45986.875575115744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45986.875575115744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45986.875575115744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45986.875575115744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45986.875575115744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45986.875575115744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45986.875575115744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45986.875575115744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45986.875575115744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45986.875575115744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45986.875575115744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45986.875575115744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45986.875575115744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45986.875575115744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45986.875575115744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45986.875575115744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45986.875575115744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45986.875575115744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45986.875575115744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45986.875575115744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45986.875575115744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45986.875575115744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45986.875575115744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45986.875575115744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45986.875575115744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45986.875575115744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45986.875575115744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45986.875575115744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45986.875575115744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45986.875575115744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45986.875575115744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45986.875575115744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45986.875575115744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45986.875575115744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45986.875575115744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45986.875575115744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45986.875575115744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45986.875575115744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45986.875575115744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45986.875575115744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45986.875575115744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45986.875575115744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45986.875575115744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45986.875575115744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45986.875575115744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45986.875575115744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45986.875575115744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45986.875575115744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45986.875575115744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45986.875575115744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45986.875575115744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45986.875575115744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45986.875575115744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45986.875575115744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45986.875575115744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45986.875575115744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45986.875575115744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45986.875575115744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45986.875575115744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45986.875575115744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45986.875575115744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45986.875575115744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45986.875575115744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45986.875575115744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45986.875575115744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45986.875575115744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45986.875575115744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45986.875575115744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45986.875575115744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45986.875575115744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45986.875575115744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45986.875575115744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45986.875575115744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45986.875575115744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45986.875575115744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45986.875575115744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45986.875575115744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45986.875575115744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45986.875575115744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45986.875575115744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45986.875575115744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45986.875575115744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45986.875575115744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45986.875575115744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45986.875575115744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45986.875575115744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45986.875575115744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45986.875575115744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45986.875575115744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45986.875575115744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45986.875575115744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45986.875575115744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45986.875575115744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45986.875575115744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45986.875575115744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45986.875575115744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45986.875575115744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45986.875575115744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45986.875575115744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45986.875575115744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45986.875575115744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45986.875575115744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45986.875575115744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45986.875575115744</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95.04351493055583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60.686697800927504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38.214464004631736</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5.5022765046305722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1.3376041672017891E-2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45986.875575115744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45986.875575115744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45986.875575115744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45986.875575115744</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45986.875575115744</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45986.875575115744</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45986.875575115744</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45986.875575115744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45986.875575115744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45986.875575115744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45986.875575115744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45986.875575115744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45986.875575115744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45986.875575115744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45986.875575115744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45986.875575115744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45986.875575115744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45986.875575115744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45986.875575115744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45986.875575115744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45986.875575115744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45986.875575115744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45986.875575115744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45986.875575115744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45986.875575115744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45986.875575115744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45986.875575115744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45986.875575115744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45986.875575115744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45986.875575115744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45986.875575115744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45986.875575115744</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45986.875575115744</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45986.875575115744</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45986.875575115744</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5"/>
      <c r="E5" s="109"/>
      <c r="F5" s="139"/>
      <c r="G5" s="75">
        <f ca="1">IFERROR(NOW()-F5,"-")</f>
        <v>45986.875575115744</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45986.875575115744</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45986.875575115744</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45986.875575115744</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45986.875575115744</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45986.875575115744</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45986.875575115744</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45986.875575115744</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45986.875575115744</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45986.875575115744</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45986.875575115744</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45986.875575115744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45986.875575115744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45986.875575115744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45986.875575115744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45986.875575115744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45986.875575115744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45986.875575115744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45986.875575115744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45986.875575115744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45986.875575115744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45986.875575115744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45986.875575115744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45986.875575115744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45986.875575115744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45986.875575115744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45986.875575115744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45986.875575115744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45986.875575115744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45986.875575115744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45986.875575115744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45986.875575115744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45986.875575115744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45986.875575115744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45986.875575115744</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