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27" documentId="13_ncr:1_{F6CB121F-512D-4AA6-A0C1-0FB36C537598}" xr6:coauthVersionLast="47" xr6:coauthVersionMax="47" xr10:uidLastSave="{25E7F4EA-3EF4-4310-958B-FC07D805753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<sst xmlns="http://schemas.openxmlformats.org/spreadsheetml/2006/main" count="179008" uniqueCount="39096">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</sst>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294.28688518518175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13.791896759255906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45957.235311111108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45957.235311111108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45957.235311111108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45957.235311111108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45957.235311111108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45957.235311111108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45957.235311111108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45957.235311111108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45957.235311111108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45957.235311111108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45957.235311111108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45957.235311111108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45957.235311111108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45957.235311111108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45957.235311111108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45957.235311111108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45957.235311111108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45957.235311111108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45957.235311111108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45957.235311111108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45957.235311111108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45957.235311111108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45957.235311111108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45957.235311111108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45957.235311111108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45957.235311111108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45957.235311111108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45957.235311111108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45957.235311111108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45957.235311111108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45957.235311111108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45957.235311111108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45957.235311111108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45957.235311111108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45957.235311111108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45957.235311111108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45957.235311111108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45957.235311111108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45957.235311111108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45957.235311111108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45957.235311111108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45957.235311111108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45957.235311111108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45957.235311111108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45957.235311111108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45957.235311111108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45957.235311111108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45957.235311111108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45957.235311111108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45957.235311111108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45957.235311111108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45957.235311111108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45957.235311111108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620E26DB-D14B-402D-AEC8-96EE8A3026EB}"/>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132.23547314814641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45957.235311111108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45957.235311111108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45957.235311111108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45957.235311111108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45957.235311111108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45957.235311111108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45957.235311111108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45957.235311111108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45957.235311111108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45957.235311111108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45957.235311111108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45957.235311111108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45957.235311111108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45957.235311111108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45957.235311111108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45957.235311111108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45957.235311111108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45957.235311111108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45957.235311111108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45957.235311111108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45957.235311111108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45957.235311111108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45957.235311111108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45957.235311111108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45957.235311111108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45957.235311111108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45957.235311111108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45957.235311111108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45957.235311111108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45957.235311111108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45957.235311111108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45957.235311111108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45957.235311111108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45957.235311111108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45957.235311111108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45957.235311111108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45957.235311111108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45957.235311111108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45957.235311111108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45957.235311111108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45957.235311111108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45957.235311111108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45957.235311111108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45957.235311111108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45957.235311111108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45957.235311111108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45957.235311111108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45957.235311111108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45957.235311111108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45957.235311111108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45957.235311111108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45957.235311111108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45957.235311111108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45957.235311111108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45957.235311111108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45957.235311111108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45957.235311111108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45957.235311111108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45957.235311111108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45957.235311111108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45957.235311111108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45957.235311111108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45957.235311111108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45957.235311111108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45957.235311111108</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45957.235311111108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45957.235311111108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45957.235311111108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45957.235311111108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45957.235311111108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45957.235311111108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45957.235311111108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45957.235311111108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45957.235311111108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45957.235311111108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45957.235311111108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45957.235311111108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45957.235311111108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45957.235311111108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45957.235311111108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45957.235311111108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45957.235311111108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45957.235311111108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45957.235311111108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45957.235311111108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45957.235311111108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45957.235311111108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45957.235311111108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45957.235311111108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45957.235311111108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45957.235311111108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45957.235311111108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45957.235311111108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45957.235311111108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45957.235311111108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45957.235311111108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45957.235311111108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45957.235311111108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45957.235311111108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45957.235311111108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45957.235311111108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45957.235311111108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45957.235311111108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45957.235311111108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45957.235311111108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45957.235311111108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45957.235311111108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45957.235311111108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45957.235311111108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45957.235311111108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45957.235311111108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45957.235311111108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45957.235311111108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45957.235311111108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45957.235311111108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45957.235311111108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45957.235311111108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45957.235311111108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45957.235311111108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45957.235311111108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45957.235311111108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45957.235311111108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45957.235311111108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45957.235311111108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45957.235311111108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45957.235311111108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45957.235311111108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45957.235311111108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45957.235311111108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45957.235311111108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45957.235311111108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45957.235311111108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45957.235311111108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45957.235311111108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45957.235311111108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45957.235311111108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45957.235311111108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45957.235311111108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45957.235311111108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45957.235311111108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45957.235311111108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45957.235311111108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45957.235311111108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45957.235311111108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45957.235311111108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45957.235311111108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45957.235311111108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45957.235311111108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45957.235311111108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45957.235311111108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45957.235311111108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45957.235311111108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45957.235311111108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45957.235311111108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45957.235311111108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45957.235311111108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45957.235311111108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45957.235311111108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45957.235311111108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45957.235311111108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45957.235311111108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45957.235311111108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45957.235311111108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45957.235311111108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45957.235311111108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45957.235311111108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45957.235311111108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45957.235311111108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45957.235311111108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45957.235311111108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45957.235311111108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45957.235311111108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45957.235311111108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45957.235311111108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45957.235311111108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45957.235311111108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45957.235311111108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45957.235311111108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45957.235311111108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45957.235311111108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45957.235311111108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45957.235311111108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45957.235311111108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45957.235311111108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45957.235311111108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45957.235311111108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45957.235311111108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45957.235311111108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45957.235311111108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45957.235311111108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45957.235311111108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45957.235311111108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45957.235311111108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45957.235311111108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45957.235311111108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45957.235311111108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45957.235311111108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45957.235311111108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45957.235311111108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45957.235311111108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45957.235311111108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45957.235311111108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45957.235311111108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45957.235311111108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45957.235311111108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45957.235311111108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45957.235311111108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45957.235311111108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45957.235311111108</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45957.235311111108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45957.235311111108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45957.235311111108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45957.235311111108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45957.235311111108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45957.235311111108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45957.235311111108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45957.235311111108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45957.235311111108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45957.235311111108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45957.235311111108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45957.235311111108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45957.235311111108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45957.235311111108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45957.235311111108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45957.235311111108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45957.235311111108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45957.235311111108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45957.235311111108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45957.235311111108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45957.235311111108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45957.235311111108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45957.235311111108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45957.235311111108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45957.235311111108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45957.235311111108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45957.235311111108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45957.235311111108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45957.235311111108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45957.235311111108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45957.235311111108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45957.235311111108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45957.235311111108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45957.235311111108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45957.235311111108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45957.235311111108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45957.235311111108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45957.235311111108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45957.235311111108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45957.235311111108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45957.235311111108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45957.235311111108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45957.235311111108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45957.235311111108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45957.235311111108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45957.235311111108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45957.235311111108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45957.235311111108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45957.235311111108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45957.235311111108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45957.235311111108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45957.235311111108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45957.235311111108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45957.235311111108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45957.235311111108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45957.235311111108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45957.235311111108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45957.235311111108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45957.235311111108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45957.235311111108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45957.235311111108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45957.235311111108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45957.235311111108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45957.235311111108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45957.235311111108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45957.235311111108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45957.235311111108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45957.235311111108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45957.235311111108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45957.235311111108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45957.235311111108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45957.235311111108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45957.235311111108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45957.235311111108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45957.235311111108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45957.235311111108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45957.235311111108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45957.235311111108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45957.235311111108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45957.235311111108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45957.235311111108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45957.235311111108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45957.235311111108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45957.235311111108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45957.235311111108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45957.235311111108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45957.235311111108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45957.235311111108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45957.235311111108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45957.235311111108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45957.235311111108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45957.235311111108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45957.235311111108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45957.235311111108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45957.235311111108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45957.235311111108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45957.235311111108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45957.235311111108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45957.235311111108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45957.235311111108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45957.235311111108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45957.235311111108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45957.235311111108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45957.235311111108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45957.235311111108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45957.235311111108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45957.235311111108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45957.235311111108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45957.235311111108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45957.235311111108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45957.235311111108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45957.235311111108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45957.235311111108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45957.235311111108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45957.235311111108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45957.235311111108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45957.235311111108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45957.235311111108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45957.235311111108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45957.235311111108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45957.235311111108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45957.235311111108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45957.235311111108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45957.235311111108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45957.235311111108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45957.235311111108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45957.235311111108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45957.235311111108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45957.235311111108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45957.235311111108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45957.235311111108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45957.235311111108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45957.235311111108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45957.235311111108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45957.235311111108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45957.235311111108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45957.235311111108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45957.235311111108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45957.235311111108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45957.235311111108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45957.235311111108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45957.235311111108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45957.235311111108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45957.235311111108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45957.235311111108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45957.235311111108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45957.235311111108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45957.235311111108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45957.235311111108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45957.235311111108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45957.235311111108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45957.235311111108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45957.235311111108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45957.235311111108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45957.235311111108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45957.235311111108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45957.235311111108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45957.235311111108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45957.235311111108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45957.235311111108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45957.235311111108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45957.235311111108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45957.235311111108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45957.235311111108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45957.235311111108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45957.235311111108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45957.235311111108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45957.235311111108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45957.235311111108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45957.235311111108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45957.235311111108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45957.235311111108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45957.235311111108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45957.235311111108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45957.235311111108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45957.235311111108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45957.235311111108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45957.235311111108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45957.235311111108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45957.235311111108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45957.235311111108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45957.235311111108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45957.235311111108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45957.235311111108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45957.235311111108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45957.235311111108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45957.235311111108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45957.235311111108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45957.235311111108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45957.235311111108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45957.235311111108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45957.235311111108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45957.235311111108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45957.235311111108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45957.235311111108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45957.235311111108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45957.235311111108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45957.235311111108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45957.235311111108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45957.235311111108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45957.235311111108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45957.235311111108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45957.235311111108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45957.235311111108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45957.235311111108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45957.235311111108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45957.235311111108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45957.235311111108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45957.235311111108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45957.235311111108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45957.235311111108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45957.235311111108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45957.235311111108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45957.235311111108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45957.235311111108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45957.235311111108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45957.235311111108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45957.235311111108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45957.235311111108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45957.235311111108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45957.235311111108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45957.235311111108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45957.235311111108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45957.235311111108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45957.235311111108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45957.235311111108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45957.235311111108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45957.235311111108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45957.235311111108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45957.235311111108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45957.235311111108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45957.235311111108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45957.235311111108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45957.235311111108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45957.235311111108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45957.235311111108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45957.235311111108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45957.235311111108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45957.235311111108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45957.235311111108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45957.235311111108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45957.235311111108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45957.235311111108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45957.235311111108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45957.235311111108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45957.235311111108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45957.235311111108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45957.235311111108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45957.235311111108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45957.235311111108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45957.235311111108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45957.235311111108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45957.235311111108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45957.235311111108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45957.235311111108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45957.235311111108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45957.235311111108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45957.235311111108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45957.235311111108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45957.235311111108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45957.235311111108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45957.235311111108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45957.235311111108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45957.235311111108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45957.235311111108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45957.235311111108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45957.235311111108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45957.235311111108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45957.235311111108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45957.235311111108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45957.235311111108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45957.235311111108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45957.235311111108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45957.235311111108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45957.235311111108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45957.235311111108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45957.235311111108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45957.235311111108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45957.235311111108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45957.235311111108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45957.235311111108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45957.235311111108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45957.235311111108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45957.235311111108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45957.235311111108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45957.235311111108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45957.235311111108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45957.235311111108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45957.235311111108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45957.235311111108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45957.235311111108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45957.235311111108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45957.235311111108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45957.235311111108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45957.235311111108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45957.235311111108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45957.235311111108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45957.235311111108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45957.235311111108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45957.235311111108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45957.235311111108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45957.235311111108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45957.235311111108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45957.235311111108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45957.235311111108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45957.235311111108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45957.235311111108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45957.235311111108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45957.235311111108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45957.235311111108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45957.235311111108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45957.235311111108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45957.235311111108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45957.235311111108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45957.235311111108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45957.235311111108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45957.235311111108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45957.235311111108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45957.235311111108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45957.235311111108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45957.235311111108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45957.235311111108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45957.235311111108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45957.235311111108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45957.235311111108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45957.235311111108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45957.235311111108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45957.235311111108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45957.235311111108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45957.235311111108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45957.235311111108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45957.235311111108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45957.235311111108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45957.235311111108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45957.235311111108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45957.235311111108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45957.235311111108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45957.235311111108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45957.235311111108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45957.235311111108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45957.235311111108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45957.235311111108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45957.235311111108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45957.235311111108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45957.235311111108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45957.235311111108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45957.235311111108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45957.235311111108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45957.235311111108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45957.235311111108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45957.235311111108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45957.235311111108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45957.235311111108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45957.235311111108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45957.235311111108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45957.235311111108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45957.235311111108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45957.235311111108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45957.235311111108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45957.235311111108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45957.235311111108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45957.235311111108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45957.235311111108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45957.235311111108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45957.235311111108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45957.235311111108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45957.235311111108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45957.235311111108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45957.235311111108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45957.235311111108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45957.235311111108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45957.235311111108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45957.235311111108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45957.235311111108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45957.235311111108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45957.235311111108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45957.235311111108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45957.235311111108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45957.235311111108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45957.235311111108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45957.235311111108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45957.235311111108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45957.235311111108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45957.235311111108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45957.235311111108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45957.235311111108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45957.235311111108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45957.235311111108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45957.235311111108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45957.235311111108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45957.235311111108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45957.235311111108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45957.235311111108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45957.235311111108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45957.235311111108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45957.235311111108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45957.235311111108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45957.235311111108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45957.235311111108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45957.235311111108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45957.235311111108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45957.235311111108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45957.235311111108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45957.235311111108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45957.235311111108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45957.235311111108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45957.235311111108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45957.235311111108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45957.235311111108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45957.235311111108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45957.235311111108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45957.235311111108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45957.235311111108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45957.235311111108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45957.235311111108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45957.235311111108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45957.235311111108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45957.235311111108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45957.235311111108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45957.235311111108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45957.235311111108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45957.235311111108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45957.235311111108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45957.235311111108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45957.235311111108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45957.235311111108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45957.235311111108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45957.235311111108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45957.235311111108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45957.235311111108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45957.235311111108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45957.235311111108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45957.235311111108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45957.235311111108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45957.235311111108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45957.235311111108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45957.235311111108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45957.235311111108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45957.235311111108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45957.235311111108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45957.235311111108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45957.235311111108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45957.235311111108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45957.235311111108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45957.235311111108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45957.235311111108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45957.235311111108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45957.235311111108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45957.235311111108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45957.235311111108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45957.235311111108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45957.235311111108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45957.235311111108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45957.235311111108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45957.235311111108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45957.235311111108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45957.235311111108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45957.235311111108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45957.235311111108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45957.235311111108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45957.235311111108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45957.235311111108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45957.235311111108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45957.235311111108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45957.235311111108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45957.235311111108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45957.235311111108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45957.235311111108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45957.235311111108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45957.235311111108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45957.235311111108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45957.235311111108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45957.235311111108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45957.235311111108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45957.235311111108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45957.235311111108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45957.235311111108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45957.235311111108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45957.235311111108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45957.235311111108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45957.235311111108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45957.235311111108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45957.235311111108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45957.235311111108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45957.235311111108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45957.235311111108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45957.235311111108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45957.235311111108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45957.235311111108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45957.235311111108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45957.235311111108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45957.235311111108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45957.235311111108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45957.235311111108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45957.235311111108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45957.235311111108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45957.235311111108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45957.235311111108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45957.235311111108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45957.235311111108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45957.235311111108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45957.235311111108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45957.235311111108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45957.235311111108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45957.235311111108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45957.235311111108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45957.235311111108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45957.235311111108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45957.235311111108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45957.235311111108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45957.235311111108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45957.235311111108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45957.235311111108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45957.235311111108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45957.235311111108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45957.235311111108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45957.235311111108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45957.235311111108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45957.235311111108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45957.235311111108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45957.235311111108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45957.235311111108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45957.235311111108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45957.235311111108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45957.235311111108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45957.235311111108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45957.235311111108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45957.235311111108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45957.235311111108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45957.235311111108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45957.235311111108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45957.235311111108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45957.235311111108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45957.235311111108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45957.235311111108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45957.235311111108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45957.235311111108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45957.235311111108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45957.235311111108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45957.235311111108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45957.235311111108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45957.235311111108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45957.235311111108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45957.235311111108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45957.235311111108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45957.235311111108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45957.235311111108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45957.235311111108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45957.235311111108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45957.235311111108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45957.235311111108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45957.235311111108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45957.235311111108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45957.235311111108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45957.235311111108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45957.235311111108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45957.235311111108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45957.235311111108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45957.235311111108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45957.235311111108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45957.235311111108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45957.235311111108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45957.235311111108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45957.235311111108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45957.235311111108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45957.235311111108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45957.235311111108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45957.235311111108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45957.235311111108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45957.235311111108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45957.235311111108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45957.235311111108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45957.235311111108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45957.235311111108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45957.235311111108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45957.235311111108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45957.235311111108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45957.235311111108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45957.235311111108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45957.235311111108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45957.235311111108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45957.235311111108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45957.235311111108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45957.235311111108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45957.235311111108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45957.235311111108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45957.235311111108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45957.235311111108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45957.235311111108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45957.235311111108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45957.235311111108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45957.235311111108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45957.235311111108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45957.235311111108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45957.235311111108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45957.235311111108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45957.235311111108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45957.235311111108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45957.235311111108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45957.235311111108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45957.235311111108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45957.235311111108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45957.235311111108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45957.235311111108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45957.235311111108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45957.235311111108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45957.235311111108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45957.235311111108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45957.235311111108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45957.235311111108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45957.235311111108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45957.235311111108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45957.235311111108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45957.235311111108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45957.235311111108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45957.235311111108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45957.235311111108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45957.235311111108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45957.235311111108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45957.235311111108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45957.235311111108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45957.235311111108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45957.235311111108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45957.235311111108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45957.235311111108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45957.235311111108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45957.235311111108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45957.235311111108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45957.235311111108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45957.235311111108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45957.235311111108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45957.235311111108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45957.235311111108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45957.235311111108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45957.235311111108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45957.235311111108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45957.235311111108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45957.235311111108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45957.235311111108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45957.235311111108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45957.235311111108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45957.235311111108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45957.235311111108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45957.235311111108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45957.235311111108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45957.235311111108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45957.235311111108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45957.235311111108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45957.235311111108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45957.235311111108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45957.235311111108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45957.235311111108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45957.235311111108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45957.235311111108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45957.235311111108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45957.235311111108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45957.235311111108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45957.235311111108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45957.235311111108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45957.235311111108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45957.235311111108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45957.235311111108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45957.235311111108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45957.235311111108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45957.235311111108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45957.235311111108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45957.235311111108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45957.235311111108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45957.235311111108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45957.235311111108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45957.235311111108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45957.235311111108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45957.235311111108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45957.235311111108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45957.235311111108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45957.235311111108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45957.235311111108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45957.235311111108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45957.235311111108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45957.235311111108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45957.235311111108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45957.235311111108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45957.235311111108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45957.235311111108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45957.235311111108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45957.235311111108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45957.235311111108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45957.235311111108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45957.235311111108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45957.235311111108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45957.235311111108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45957.235311111108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45957.235311111108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45957.235311111108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45957.235311111108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45957.235311111108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45957.235311111108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45957.235311111108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45957.235311111108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45957.235311111108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45957.235311111108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45957.235311111108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45957.235311111108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45957.235311111108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45957.235311111108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45957.235311111108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45957.235311111108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45957.235311111108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45957.235311111108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45957.235311111108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45957.235311111108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45957.235311111108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45957.235311111108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45957.235311111108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45957.235311111108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45957.235311111108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45957.235311111108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45957.235311111108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45957.235311111108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45957.235311111108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45957.235311111108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45957.235311111108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45957.235311111108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45957.235311111108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45957.235311111108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45957.235311111108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45957.235311111108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45957.235311111108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45957.235311111108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45957.235311111108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45957.235311111108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45957.235311111108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45957.235311111108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45957.235311111108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45957.235311111108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45957.235311111108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45957.235311111108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45957.235311111108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45957.235311111108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45957.235311111108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45957.235311111108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45957.235311111108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45957.235311111108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45957.235311111108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45957.235311111108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45957.235311111108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45957.235311111108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45957.235311111108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45957.235311111108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45957.235311111108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45957.235311111108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45957.235311111108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45957.235311111108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45957.235311111108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45957.235311111108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45957.235311111108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45957.235311111108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45957.235311111108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45957.235311111108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45957.235311111108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45957.235311111108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45957.235311111108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45957.235311111108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45957.235311111108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45957.235311111108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45957.235311111108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45957.235311111108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45957.235311111108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45957.235311111108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45957.235311111108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45957.235311111108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45957.235311111108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45957.235311111108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45957.235311111108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45957.235311111108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45957.235311111108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45957.235311111108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45957.235311111108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45957.235311111108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45957.235311111108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45957.235311111108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45957.235311111108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45957.235311111108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45957.235311111108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45957.235311111108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45957.235311111108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45957.235311111108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45957.235311111108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45957.235311111108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45957.235311111108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45957.235311111108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45957.235311111108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45957.235311111108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45957.235311111108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45957.235311111108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45957.235311111108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45957.235311111108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45957.235311111108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45957.235311111108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45957.235311111108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45957.235311111108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45957.235311111108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45957.235311111108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45957.235311111108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45957.235311111108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45957.235311111108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45957.235311111108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45957.235311111108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45957.235311111108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45957.235311111108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45957.235311111108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45957.235311111108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45957.235311111108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45957.235311111108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45957.235311111108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45957.235311111108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45957.235311111108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45957.235311111108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45957.235311111108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45957.235311111108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45957.235311111108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45957.235311111108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45957.235311111108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45957.235311111108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45957.235311111108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45957.235311111108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45957.235311111108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45957.235311111108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45957.235311111108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45957.235311111108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45957.235311111108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45957.235311111108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45957.235311111108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45957.235311111108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45957.235311111108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45957.235311111108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45957.235311111108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45957.235311111108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45957.235311111108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45957.235311111108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45957.235311111108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45957.235311111108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45957.235311111108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45957.235311111108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45957.235311111108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45957.235311111108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45957.235311111108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45957.235311111108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45957.235311111108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45957.235311111108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45957.235311111108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45957.235311111108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45957.235311111108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45957.235311111108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45957.235311111108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45957.235311111108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45957.235311111108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45957.235311111108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45957.235311111108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45957.235311111108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45957.235311111108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45957.235311111108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45957.235311111108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45957.235311111108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45957.235311111108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45957.235311111108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45957.235311111108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45957.235311111108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45957.235311111108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45957.235311111108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45957.235311111108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45957.235311111108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45957.235311111108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45957.235311111108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45957.235311111108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45957.235311111108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45957.235311111108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45957.235311111108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45957.235311111108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45957.235311111108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45957.235311111108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45957.235311111108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45957.235311111108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45957.235311111108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45957.235311111108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45957.235311111108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45957.235311111108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45957.235311111108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45957.235311111108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45957.235311111108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45957.235311111108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45957.235311111108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45957.235311111108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45957.235311111108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45957.235311111108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45957.235311111108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45957.235311111108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45957.235311111108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45957.235311111108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45957.235311111108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45957.235311111108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45957.235311111108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45957.235311111108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45957.235311111108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45957.235311111108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45957.235311111108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45957.235311111108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45957.235311111108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45957.235311111108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45957.235311111108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45957.235311111108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45957.235311111108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45957.235311111108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45957.235311111108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45957.235311111108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45957.235311111108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45957.235311111108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45957.235311111108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45957.235311111108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45957.235311111108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45957.235311111108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45957.235311111108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45957.235311111108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45957.235311111108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45957.235311111108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45957.235311111108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45957.235311111108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45957.235311111108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45957.235311111108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45957.235311111108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45957.235311111108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45957.235311111108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45957.235311111108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45957.235311111108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45957.235311111108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45957.235311111108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45957.235311111108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45957.235311111108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45957.235311111108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45957.235311111108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45957.235311111108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45957.235311111108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45957.235311111108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45957.235311111108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45957.235311111108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45957.235311111108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45957.235311111108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45957.235311111108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45957.235311111108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45957.235311111108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45957.235311111108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45957.235311111108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45957.235311111108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45957.235311111108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45957.235311111108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45957.235311111108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45957.235311111108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45957.235311111108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45957.235311111108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45957.235311111108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45957.235311111108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45957.235311111108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45957.235311111108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45957.235311111108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45957.235311111108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45957.235311111108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45957.235311111108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45957.235311111108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45957.235311111108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45957.235311111108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45957.235311111108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45957.235311111108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45957.235311111108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45957.235311111108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45957.235311111108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45957.235311111108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45957.235311111108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45957.235311111108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45957.235311111108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45957.235311111108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45957.235311111108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45957.235311111108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45957.235311111108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45957.235311111108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45957.235311111108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45957.235311111108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45957.235311111108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45957.235311111108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45957.235311111108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45957.235311111108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45957.235311111108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45957.235311111108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45957.235311111108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45957.235311111108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45957.235311111108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45957.235311111108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45957.235311111108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45957.235311111108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45957.235311111108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45957.235311111108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45957.235311111108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45957.235311111108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45957.235311111108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45957.235311111108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45957.235311111108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45957.235311111108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45957.235311111108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45957.235311111108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45957.235311111108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45957.235311111108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45957.235311111108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45957.235311111108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45957.235311111108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45957.235311111108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45957.235311111108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45957.235311111108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45957.235311111108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45957.235311111108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45957.235311111108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45957.235311111108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45957.235311111108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45957.235311111108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45957.235311111108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45957.235311111108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45957.235311111108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45957.235311111108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45957.235311111108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45957.235311111108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45957.235311111108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45957.235311111108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45957.235311111108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45957.235311111108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45957.235311111108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45957.235311111108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45957.235311111108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45957.235311111108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45957.235311111108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45957.235311111108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45957.235311111108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45957.235311111108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45957.235311111108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45957.235311111108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45957.235311111108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45957.235311111108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45957.235311111108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45957.235311111108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45957.235311111108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45957.235311111108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45957.235311111108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45957.235311111108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45957.235311111108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45957.235311111108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45957.235311111108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45957.235311111108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45957.235311111108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45957.235311111108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45957.235311111108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45957.235311111108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45957.235311111108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45957.235311111108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45957.235311111108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45957.235311111108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45957.235311111108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45957.235311111108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45957.235311111108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45957.235311111108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45957.235311111108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45957.235311111108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45957.235311111108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45957.235311111108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45957.235311111108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45957.235311111108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45957.235311111108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45957.235311111108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45957.235311111108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45957.235311111108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45957.235311111108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45957.235311111108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45957.235311111108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45957.235311111108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45957.235311111108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45957.235311111108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45957.235311111108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45957.235311111108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45957.235311111108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45957.235311111108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45957.235311111108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45957.235311111108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45957.235311111108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45957.235311111108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45957.235311111108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45957.235311111108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45957.235311111108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45957.235311111108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45957.235311111108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45957.235311111108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45957.235311111108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45957.235311111108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45957.235311111108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45957.235311111108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45957.235311111108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45957.235311111108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45957.235311111108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45957.235311111108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45957.235311111108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45957.235311111108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45957.235311111108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45957.235311111108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45957.235311111108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45957.235311111108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45957.235311111108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253.75459351851168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3.6005888888830668</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0.10544999999547144</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45957.235311111108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45957.235311111108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45957.235311111108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45957.235311111108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45957.235311111108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45957.235311111108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45957.235311111108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45957.235311111108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45957.235311111108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45957.235311111108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45957.235311111108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45957.235311111108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45957.235311111108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45957.235311111108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45957.235311111108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45957.235311111108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45957.235311111108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45957.235311111108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45957.235311111108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45957.235311111108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45957.235311111108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45957.235311111108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45957.235311111108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45957.235311111108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45957.235311111108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45957.235311111108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45957.235311111108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45957.235311111108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45957.235311111108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45957.235311111108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45957.235311111108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45957.235311111108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45957.235311111108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45957.235311111108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45957.235311111108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45957.235311111108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45957.235311111108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45957.235311111108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45957.235311111108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45957.235311111108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45957.235311111108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45957.235311111108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45957.235311111108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45957.235311111108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45957.235311111108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45957.235311111108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45957.235311111108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45957.235311111108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45957.235311111108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45957.235311111108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45957.235311111108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45957.235311111108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45957.235311111108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45957.235311111108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45957.235311111108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45957.235311111108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45957.235311111108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45957.235311111108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45957.235311111108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45957.235311111108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45957.235311111108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45957.235311111108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45957.235311111108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45957.235311111108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45957.235311111108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45957.235311111108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45957.235311111108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45957.235311111108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45957.235311111108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45957.235311111108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45957.235311111108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45957.235311111108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45957.235311111108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45957.235311111108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45957.235311111108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45957.235311111108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45957.235311111108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45957.235311111108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45957.235311111108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45957.235311111108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45957.235311111108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45957.235311111108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45957.235311111108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45957.235311111108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45957.235311111108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45957.235311111108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45957.235311111108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45957.235311111108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45957.235311111108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45957.235311111108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45957.235311111108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45957.235311111108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45957.235311111108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45957.235311111108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45957.235311111108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45957.235311111108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45957.235311111108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45957.235311111108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45957.235311111108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45957.235311111108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45957.235311111108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45957.235311111108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45957.235311111108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45957.235311111108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45957.235311111108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45957.235311111108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45957.235311111108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45957.235311111108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45957.235311111108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45957.235311111108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45957.235311111108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45957.235311111108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45957.235311111108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45957.235311111108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45957.235311111108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45957.235311111108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45957.235311111108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45957.235311111108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45957.235311111108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45957.235311111108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45957.235311111108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45957.235311111108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45957.235311111108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45957.235311111108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45957.235311111108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45957.235311111108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45957.235311111108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45957.235311111108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45957.235311111108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45957.235311111108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45957.235311111108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45957.235311111108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45957.235311111108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45957.235311111108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45957.235311111108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45957.235311111108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45957.235311111108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45957.235311111108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45957.235311111108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45957.235311111108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45957.235311111108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45957.235311111108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45957.235311111108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45957.235311111108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45957.235311111108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45957.235311111108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45957.235311111108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45957.235311111108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45957.235311111108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45957.235311111108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45957.235311111108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45957.235311111108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45957.235311111108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45957.235311111108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45957.235311111108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45957.235311111108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45957.235311111108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45957.235311111108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45957.235311111108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45957.235311111108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45957.235311111108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45957.235311111108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45957.235311111108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45957.235311111108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45957.235311111108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45957.235311111108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45957.235311111108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45957.235311111108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45957.235311111108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45957.235311111108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45957.235311111108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45957.235311111108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45957.235311111108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45957.235311111108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45957.235311111108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45957.235311111108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45957.235311111108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45957.235311111108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45957.235311111108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45957.235311111108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45957.235311111108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45957.235311111108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45957.235311111108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45957.235311111108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45957.235311111108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45957.235311111108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45957.235311111108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45957.235311111108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45957.235311111108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45957.235311111108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45957.235311111108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45957.235311111108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45957.235311111108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45957.235311111108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45957.235311111108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45957.235311111108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45957.235311111108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45957.235311111108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45957.235311111108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45957.235311111108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45957.235311111108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45957.235311111108</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45957.235311111108</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65.403250925919565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31.04643379629124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8.5741999999954714</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45957.235311111108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45957.235311111108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45957.235311111108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45957.235311111108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45957.235311111108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45957.235311111108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45957.235311111108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45957.235311111108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45957.235311111108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45957.235311111108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45957.235311111108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45957.235311111108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45957.235311111108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45957.235311111108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45957.235311111108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45957.235311111108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45957.235311111108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45957.235311111108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45957.235311111108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45957.235311111108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45957.235311111108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45957.235311111108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45957.235311111108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45957.235311111108</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45957.235311111108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45957.235311111108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45957.235311111108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45957.235311111108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45957.235311111108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45957.235311111108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45957.235311111108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45957.235311111108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45957.235311111108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45957.235311111108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45957.235311111108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45957.235311111108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45957.235311111108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45957.235311111108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45957.235311111108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45957.235311111108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45957.235311111108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45957.235311111108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45957.235311111108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45957.235311111108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45957.235311111108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45957.235311111108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45957.235311111108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45957.235311111108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45957.235311111108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45957.235311111108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45957.235311111108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45957.235311111108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45957.235311111108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45957.235311111108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45957.235311111108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45957.235311111108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45957.235311111108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45957.235311111108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45957.235311111108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45957.235311111108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45957.235311111108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45957.235311111108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45957.235311111108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45957.235311111108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45957.235311111108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45957.235311111108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45957.235311111108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45957.235311111108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45957.235311111108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45957.235311111108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45957.235311111108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45957.235311111108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45957.235311111108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45957.235311111108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45957.235311111108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45957.235311111108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45957.235311111108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45957.235311111108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45957.235311111108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45957.235311111108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45957.235311111108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45957.235311111108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45957.235311111108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45957.235311111108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45957.235311111108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45957.235311111108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45957.235311111108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45957.235311111108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45957.235311111108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45957.235311111108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45957.235311111108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45957.235311111108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45957.235311111108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45957.235311111108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45957.235311111108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45957.235311111108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45957.235311111108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45957.235311111108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45957.235311111108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45957.235311111108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45957.235311111108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45957.235311111108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45957.235311111108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45957.235311111108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45957.235311111108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45957.235311111108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45957.235311111108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45957.235311111108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45957.235311111108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45957.235311111108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45957.235311111108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45957.235311111108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45957.235311111108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45957.235311111108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45957.235311111108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45957.235311111108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45957.235311111108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45957.235311111108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45957.235311111108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45957.235311111108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45957.235311111108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45957.235311111108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45957.235311111108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45957.235311111108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45957.235311111108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45957.235311111108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45957.235311111108</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45957.235311111108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45957.235311111108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45957.235311111108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45957.235311111108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45957.235311111108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45957.235311111108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45957.235311111108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45957.235311111108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45957.235311111108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45957.235311111108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45957.235311111108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45957.235311111108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45957.235311111108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45957.235311111108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45957.235311111108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45957.235311111108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45957.235311111108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45957.235311111108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45957.235311111108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45957.235311111108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45957.235311111108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45957.235311111108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45957.235311111108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45957.235311111108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45957.235311111108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45957.235311111108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45957.235311111108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45957.235311111108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45957.235311111108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45957.235311111108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45957.235311111108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45957.235311111108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45957.235311111108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45957.235311111108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45957.235311111108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45957.235311111108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45957.235311111108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45957.235311111108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45957.235311111108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45957.235311111108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45957.235311111108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45957.235311111108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45957.235311111108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45957.235311111108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45957.235311111108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45957.235311111108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45957.235311111108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45957.235311111108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45957.235311111108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45957.235311111108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45957.235311111108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45957.235311111108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45957.235311111108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45957.235311111108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45957.235311111108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45957.235311111108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45957.235311111108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45957.235311111108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45957.235311111108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45957.235311111108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45957.235311111108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45957.235311111108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45957.235311111108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45957.235311111108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45957.235311111108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45957.235311111108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45957.235311111108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45957.235311111108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45957.235311111108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45957.235311111108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45957.235311111108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45957.235311111108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45957.235311111108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45957.235311111108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45957.235311111108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45957.235311111108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45957.235311111108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45957.235311111108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45957.235311111108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45957.235311111108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45957.235311111108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45957.235311111108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45957.235311111108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45957.235311111108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45957.235311111108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45957.235311111108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45957.235311111108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45957.235311111108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45957.235311111108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45957.235311111108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45957.235311111108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45957.235311111108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45957.235311111108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45957.235311111108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45957.235311111108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45957.235311111108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45957.235311111108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45957.235311111108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45957.235311111108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45957.235311111108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45957.235311111108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45957.235311111108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45957.235311111108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45957.235311111108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45957.235311111108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45957.235311111108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45957.235311111108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45957.235311111108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45957.235311111108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45957.235311111108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45957.235311111108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45957.235311111108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45957.235311111108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45957.235311111108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45957.235311111108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45957.235311111108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45957.235311111108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45957.235311111108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45957.235311111108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45957.235311111108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45957.235311111108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45957.235311111108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45957.235311111108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45957.235311111108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45957.235311111108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45957.235311111108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45957.235311111108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45957.235311111108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45957.235311111108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45957.235311111108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45957.235311111108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45957.235311111108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45957.235311111108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45957.235311111108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45957.235311111108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45957.235311111108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45957.235311111108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45957.235311111108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45957.235311111108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45957.235311111108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45957.235311111108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45957.235311111108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45957.235311111108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45957.235311111108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45957.235311111108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45957.235311111108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45957.235311111108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45957.235311111108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45957.235311111108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45957.235311111108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45957.235311111108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45957.235311111108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45957.235311111108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45957.235311111108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45957.235311111108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45957.235311111108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45957.235311111108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45957.235311111108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45957.235311111108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45957.235311111108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45957.235311111108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45957.235311111108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45957.235311111108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45957.235311111108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45957.235311111108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45957.235311111108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45957.235311111108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45957.235311111108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45957.235311111108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45957.235311111108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45957.235311111108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45957.235311111108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45957.235311111108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45957.235311111108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45957.235311111108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45957.235311111108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45957.235311111108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45957.235311111108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45957.235311111108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45957.235311111108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45957.235311111108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45957.235311111108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45957.235311111108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45957.235311111108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45957.235311111108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45957.235311111108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45957.235311111108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45957.235311111108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45957.235311111108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45957.235311111108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45957.235311111108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45957.235311111108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45957.235311111108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45957.235311111108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45957.235311111108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45957.235311111108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45957.235311111108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45957.235311111108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45957.235311111108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45957.235311111108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45957.235311111108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45957.235311111108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45957.235311111108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45957.235311111108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45957.235311111108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45957.235311111108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45957.235311111108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45957.235311111108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45957.235311111108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45957.235311111108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45957.235311111108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45957.235311111108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45957.235311111108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45957.235311111108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45957.235311111108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45957.235311111108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45957.235311111108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45957.235311111108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45957.235311111108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45957.235311111108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45957.235311111108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45957.235311111108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45957.235311111108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45957.235311111108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45957.235311111108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45957.235311111108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45957.235311111108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45957.235311111108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45957.235311111108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45957.235311111108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45957.235311111108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45957.235311111108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45957.235311111108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45957.235311111108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45957.235311111108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45957.235311111108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45957.235311111108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45957.235311111108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45957.235311111108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45957.235311111108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45957.235311111108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45957.235311111108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45957.235311111108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45957.235311111108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45957.235311111108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45957.235311111108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45957.235311111108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45957.235311111108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45957.235311111108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45957.235311111108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45957.235311111108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45957.235311111108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45957.235311111108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45957.235311111108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45957.235311111108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45957.235311111108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45957.235311111108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45957.235311111108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45957.235311111108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45957.235311111108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45957.235311111108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45957.235311111108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45957.235311111108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45957.235311111108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45957.235311111108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45957.235311111108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45957.235311111108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45957.235311111108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45957.235311111108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45957.235311111108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45957.235311111108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45957.235311111108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45957.235311111108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45957.235311111108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45957.235311111108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45957.235311111108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45957.235311111108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45957.235311111108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45957.235311111108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45957.235311111108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45957.235311111108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45957.235311111108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45957.235311111108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45957.235311111108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45957.235311111108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45957.235311111108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45957.235311111108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45957.235311111108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45957.235311111108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45957.235311111108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45957.235311111108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45957.235311111108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45957.235311111108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45957.235311111108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45957.235311111108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45957.235311111108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45957.235311111108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45957.235311111108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45957.235311111108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45957.235311111108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45957.235311111108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45957.235311111108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45957.235311111108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45957.235311111108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45957.235311111108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45957.235311111108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45957.235311111108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45957.235311111108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45957.235311111108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45957.235311111108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45957.235311111108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45957.235311111108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45957.235311111108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45957.235311111108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45957.235311111108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45957.235311111108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45957.235311111108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45957.235311111108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45957.235311111108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45957.235311111108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45957.235311111108</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45957.235311111108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45957.235311111108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45957.235311111108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45957.235311111108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45957.235311111108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45957.235311111108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45957.235311111108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45957.235311111108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45957.235311111108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45957.235311111108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45957.235311111108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45957.235311111108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45957.235311111108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45957.235311111108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45957.235311111108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45957.235311111108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45957.235311111108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45957.235311111108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45957.235311111108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45957.235311111108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45957.235311111108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45957.235311111108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45957.235311111108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45957.235311111108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45957.235311111108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45957.235311111108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45957.235311111108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45957.235311111108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45957.235311111108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45957.235311111108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45957.235311111108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45957.235311111108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45957.235311111108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45957.235311111108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45957.235311111108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45957.235311111108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45957.235311111108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45957.235311111108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45957.235311111108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45957.235311111108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45957.235311111108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45957.235311111108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45957.235311111108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45957.235311111108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45957.235311111108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45957.235311111108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45957.235311111108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45957.235311111108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45957.235311111108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45957.235311111108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45957.235311111108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45957.235311111108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45957.235311111108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45957.235311111108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45957.235311111108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45957.235311111108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45957.235311111108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45957.235311111108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45957.235311111108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45957.235311111108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45957.235311111108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45957.235311111108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45957.235311111108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45957.235311111108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45957.235311111108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45957.235311111108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45957.235311111108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45957.235311111108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45957.235311111108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45957.235311111108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45957.235311111108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45957.235311111108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45957.235311111108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45957.235311111108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45957.235311111108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45957.235311111108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45957.235311111108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45957.235311111108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45957.235311111108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45957.235311111108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45957.235311111108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45957.235311111108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45957.235311111108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45957.235311111108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45957.235311111108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45957.235311111108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45957.235311111108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45957.235311111108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45957.235311111108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45957.235311111108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45957.235311111108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45957.235311111108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45957.235311111108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45957.235311111108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45957.235311111108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45957.235311111108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45957.235311111108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45957.235311111108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45957.235311111108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45957.235311111108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45957.235311111108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45957.235311111108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45957.235311111108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45957.235311111108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45957.235311111108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45957.235311111108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45957.235311111108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45957.235311111108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45957.235311111108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45957.235311111108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45957.235311111108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45957.235311111108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45957.235311111108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45957.235311111108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45957.235311111108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45957.235311111108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45957.235311111108</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2025-10-27T02:40:50Z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