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61" documentId="13_ncr:1_{F6CB121F-512D-4AA6-A0C1-0FB36C537598}" xr6:coauthVersionLast="47" xr6:coauthVersionMax="47" xr10:uidLastSave="{B2F2B22C-32D6-43C6-B3B7-7FB7E465E415}"/>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<sst xmlns="http://schemas.openxmlformats.org/spreadsheetml/2006/main" count="180289" uniqueCount="39129">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</sst>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299.33623379629717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4.9937268515350297E-2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45962.284659490739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45962.284659490739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45962.284659490739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45962.284659490739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45962.284659490739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45962.284659490739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45962.284659490739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45962.284659490739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45962.284659490739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45962.284659490739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45962.284659490739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45962.284659490739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45962.284659490739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45962.284659490739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45962.284659490739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45962.284659490739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45962.284659490739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45962.284659490739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45962.284659490739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45962.284659490739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45962.284659490739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45962.284659490739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45962.284659490739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45962.284659490739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45962.284659490739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45962.284659490739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45962.284659490739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45962.284659490739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45962.284659490739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45962.284659490739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45962.284659490739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45962.284659490739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45962.284659490739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45962.284659490739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45962.284659490739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45962.284659490739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45962.284659490739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45962.284659490739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45962.284659490739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45962.284659490739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45962.284659490739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45962.284659490739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45962.284659490739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45962.284659490739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45962.284659490739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45962.284659490739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45962.284659490739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45962.284659490739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45962.284659490739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45962.284659490739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45962.284659490739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45962.284659490739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45962.284659490739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45962.284659490739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45962.284659490739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45962.284659490739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45962.284659490739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45962.284659490739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45962.284659490739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45962.284659490739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45962.284659490739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45962.284659490739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45962.284659490739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45962.284659490739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45962.284659490739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45962.284659490739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45962.284659490739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45962.284659490739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45962.284659490739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45962.284659490739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45962.284659490739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45962.284659490739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45962.284659490739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45962.284659490739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45962.284659490739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45962.284659490739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45962.284659490739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45962.284659490739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45962.284659490739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45962.284659490739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45962.284659490739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45962.284659490739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45962.284659490739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45962.284659490739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45962.284659490739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45962.284659490739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45962.284659490739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45962.284659490739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45962.284659490739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45962.284659490739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45962.284659490739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45962.284659490739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45962.284659490739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45962.284659490739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45962.284659490739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45962.284659490739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45962.284659490739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45962.284659490739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45962.284659490739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45962.284659490739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45962.284659490739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45962.284659490739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45962.284659490739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45962.284659490739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45962.284659490739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45962.284659490739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45962.284659490739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45962.284659490739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45962.284659490739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45962.284659490739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45962.284659490739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45962.284659490739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45962.284659490739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45962.284659490739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45962.284659490739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45962.284659490739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45962.284659490739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45962.284659490739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45962.284659490739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45962.284659490739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45962.284659490739</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45962.284659490739</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A9" sqref="A9:X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137.28482175926183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3.5425763888924848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6.6476620369940065E-2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4.643055555789033E-2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2.9127314817742445E-2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6.8703703727805987E-3</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45962.284659722223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45962.284659722223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45962.284659722223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45962.284659722223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45962.284659722223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45962.284659722223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45962.284659722223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45962.284659722223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45962.284659722223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45962.284659722223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45962.284659490739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45962.284659490739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45962.284659490739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45962.284659722223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45962.284659722223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45962.284659722223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45962.284659722223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45962.284659722223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45962.284659722223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45962.284659722223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45962.284659722223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45962.284659722223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45962.284659722223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45962.284659722223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45962.284659722223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45962.284659722223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45962.284659722223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45962.284659722223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45962.284659722223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45962.284659722223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45962.284659722223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45962.284659722223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45962.284659722223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45962.284659722223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45962.284659722223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45962.284659722223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45962.284659722223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45962.284659722223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45962.284659722223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45962.284659722223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45962.284659722223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45962.284659722223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45962.284659722223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45962.284659722223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45962.284659722223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45962.284659722223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45962.284659722223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45962.284659722223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45962.284659722223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45962.284659722223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45962.284659722223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45962.284659722223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45962.284659722223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45962.284659722223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45962.284659722223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45962.284659722223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45962.284659722223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45962.284659722223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45962.284659722223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45962.284659722223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45962.284659722223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45962.284659722223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45962.284659722223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45962.284659722223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45962.284659722223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45962.284659722223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45962.284659722223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45962.284659722223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45962.284659722223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45962.284659722223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45962.284659722223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45962.284659722223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45962.284659722223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45962.284659722223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45962.284659722223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45962.284659722223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45962.284659722223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45962.284659722223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45962.284659722223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45962.284659722223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45962.284659722223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45962.284659722223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45962.284659722223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45962.284659722223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45962.284659722223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45962.284659722223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45962.284659722223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45962.284659722223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45962.284659722223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45962.284659722223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45962.284659722223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45962.284659722223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45962.284659722223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45962.284659722223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45962.284659722223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45962.284659722223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45962.284659722223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45962.284659722223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45962.284659722223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45962.284659722223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45962.284659722223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45962.284659722223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45962.284659722223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45962.284659722223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45962.284659722223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45962.284659722223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45962.284659722223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45962.284659722223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45962.284659722223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45962.284659722223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45962.284659722223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45962.284659722223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45962.284659722223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45962.284659722223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45962.284659722223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45962.284659722223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45962.284659722223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45962.284659722223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45962.284659722223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45962.284659722223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45962.284659722223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45962.284659722223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45962.284659722223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45962.284659722223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45962.284659722223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45962.284659722223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45962.284659722223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45962.284659722223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45962.284659722223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45962.284659722223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45962.284659722223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45962.284659722223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45962.284659722223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45962.284659722223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45962.284659722223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45962.284659722223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45962.284659722223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45962.284659722223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45962.284659722223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45962.284659722223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45962.284659722223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45962.284659722223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45962.284659722223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45962.284659722223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45962.284659722223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45962.284659722223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45962.284659722223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45962.284659722223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45962.284659722223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45962.284659722223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45962.284659722223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45962.284659722223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45962.284659722223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45962.284659722223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45962.284659722223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45962.284659722223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45962.284659722223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45962.284659722223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45962.284659722223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45962.284659722223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45962.284659722223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45962.284659722223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45962.284659722223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45962.284659722223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45962.284659722223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45962.284659722223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45962.284659722223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45962.284659722223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45962.284659722223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45962.284659722223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45962.284659722223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45962.284659722223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45962.284659722223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45962.284659722223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45962.284659722223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45962.284659722223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45962.284659722223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45962.284659722223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45962.284659722223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45962.284659722223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45962.284659722223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45962.284659722223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45962.284659722223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45962.284659722223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45962.284659722223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45962.284659722223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45962.284659722223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45962.284659722223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45962.284659722223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45962.284659722223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45962.284659722223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45962.284659722223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45962.284659722223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45962.284659722223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45962.284659722223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45962.284659722223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45962.284659722223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45962.284659722223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45962.284659722223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45962.284659722223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45962.284659722223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45962.284659722223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45962.284659722223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45962.284659722223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45962.284659722223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45962.284659722223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45962.284659722223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45962.284659722223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45962.284659722223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45962.284659722223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45962.284659722223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45962.284659722223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45962.284659722223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45962.284659722223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45962.284659722223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45962.284659722223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45962.284659722223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45962.284659722223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45962.284659722223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45962.284659722223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45962.284659722223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45962.284659722223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45962.284659722223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45962.284659722223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45962.284659722223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45962.284659722223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45962.284659722223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45962.284659722223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45962.284659722223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45962.284659722223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45962.284659722223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45962.284659722223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45962.284659722223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45962.284659722223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45962.284659722223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45962.284659722223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45962.284659722223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45962.284659722223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45962.284659722223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45962.284659722223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45962.284659722223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45962.284659722223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45962.284659722223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45962.284659722223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45962.284659722223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45962.284659722223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45962.284659722223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45962.284659722223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45962.284659722223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45962.284659722223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45962.284659722223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45962.284659722223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45962.284659722223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45962.284659722223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45962.284659722223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45962.284659722223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45962.284659722223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45962.284659722223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45962.284659722223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45962.284659722223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45962.284659722223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45962.284659722223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45962.284659722223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45962.284659722223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45962.284659722223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45962.284659722223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45962.284659722223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45962.284659722223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45962.284659722223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45962.284659722223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45962.284659722223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45962.284659722223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45962.284659722223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45962.284659722223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45962.284659722223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45962.284659722223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45962.284659722223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45962.284659722223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45962.284659722223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45962.284659722223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45962.284659722223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45962.284659722223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45962.284659722223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45962.284659722223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45962.284659722223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45962.284659722223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45962.284659722223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45962.284659722223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45962.284659722223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45962.284659722223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45962.284659722223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45962.284659722223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45962.284659722223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45962.284659722223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45962.284659722223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45962.284659722223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45962.284659722223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45962.284659722223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45962.284659722223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45962.284659722223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45962.284659722223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45962.284659722223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45962.284659722223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45962.284659722223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45962.284659722223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45962.284659722223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45962.284659722223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45962.284659722223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45962.284659722223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45962.284659722223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45962.284659722223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45962.284659722223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45962.284659722223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45962.284659722223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45962.284659722223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45962.284659722223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45962.284659722223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45962.284659722223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45962.284659722223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45962.284659722223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45962.284659722223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45962.284659722223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45962.284659722223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45962.284659722223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45962.284659722223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45962.284659722223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45962.284659722223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45962.284659722223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45962.284659722223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45962.284659722223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45962.284659722223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45962.284659722223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45962.284659722223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45962.284659722223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45962.284659722223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45962.284659722223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45962.284659722223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45962.284659722223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45962.284659722223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45962.284659722223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45962.284659722223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45962.284659722223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45962.284659722223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45962.284659722223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45962.284659722223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45962.284659722223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45962.284659722223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45962.284659722223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45962.284659722223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45962.284659722223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45962.284659722223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45962.284659722223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45962.284659722223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45962.284659722223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45962.284659722223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45962.284659722223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45962.284659722223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45962.284659722223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45962.284659722223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45962.284659722223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45962.284659722223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45962.284659722223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45962.284659722223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45962.284659722223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45962.284659722223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45962.284659722223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45962.284659722223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45962.284659722223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45962.284659722223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45962.284659722223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45962.284659722223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45962.284659722223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45962.284659722223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45962.284659722223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45962.284659722223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45962.284659722223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45962.284659722223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45962.284659722223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45962.284659722223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45962.284659722223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45962.284659722223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45962.284659722223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45962.284659722223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45962.284659722223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45962.284659722223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45962.284659722223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45962.284659722223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45962.284659722223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45962.284659722223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45962.284659722223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45962.284659722223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45962.284659722223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45962.284659722223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45962.284659722223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45962.284659722223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45962.284659722223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45962.284659722223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45962.284659722223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45962.284659722223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45962.284659722223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45962.284659722223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45962.284659722223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45962.284659722223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45962.284659722223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45962.284659722223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45962.284659722223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45962.284659722223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45962.284659722223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45962.284659722223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45962.284659722223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45962.284659722223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45962.284659722223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45962.284659722223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45962.284659722223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45962.284659722223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45962.284659722223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45962.284659722223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45962.284659722223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45962.284659722223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45962.284659722223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45962.284659722223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45962.284659722223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45962.284659722223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45962.284659722223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45962.284659722223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45962.284659722223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45962.284659722223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45962.284659722223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45962.284659722223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45962.284659722223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45962.284659722223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45962.284659722223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45962.284659722223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45962.284659722223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45962.284659722223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45962.284659722223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45962.284659722223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45962.284659722223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45962.284659722223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45962.284659722223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45962.284659722223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45962.284659722223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45962.284659722223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45962.284659722223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45962.284659722223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45962.284659722223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45962.284659722223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45962.284659722223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45962.284659722223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45962.284659722223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45962.284659722223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45962.284659722223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45962.284659722223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45962.284659722223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45962.284659722223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45962.284659722223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45962.284659722223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45962.284659722223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45962.284659722223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45962.284659722223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45962.284659722223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45962.284659722223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45962.284659722223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45962.284659722223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45962.284659722223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45962.284659722223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45962.284659722223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45962.284659722223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45962.284659722223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45962.284659722223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45962.284659722223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45962.284659722223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45962.284659722223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45962.284659722223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45962.284659722223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45962.284659722223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45962.284659722223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45962.284659722223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45962.284659722223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45962.284659722223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45962.284659722223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45962.284659722223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45962.284659722223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45962.284659722223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45962.284659722223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45962.284659722223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45962.284659722223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45962.284659722223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45962.284659722223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45962.284659722223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45962.284659722223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45962.284659722223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45962.284659722223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45962.284659722223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45962.284659722223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45962.284659722223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45962.284659722223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45962.284659722223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45962.284659722223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45962.284659722223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45962.284659722223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45962.284659722223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45962.284659722223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45962.284659722223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45962.284659722223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45962.284659722223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45962.284659722223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45962.284659722223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45962.284659722223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45962.284659722223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45962.284659722223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45962.284659722223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45962.284659722223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45962.284659722223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45962.284659722223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45962.284659722223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45962.284659722223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45962.284659722223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45962.284659722223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45962.284659722223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45962.284659722223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45962.284659722223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45962.284659722223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45962.284659722223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45962.284659722223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45962.284659722223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45962.284659722223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45962.284659722223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45962.284659722223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45962.284659722223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45962.284659722223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45962.284659722223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45962.284659722223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45962.284659722223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45962.284659722223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45962.284659722223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45962.284659722223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45962.284659722223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45962.284659722223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45962.284659722223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45962.284659722223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45962.284659722223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45962.284659722223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45962.284659722223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45962.284659722223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45962.284659722223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45962.284659722223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45962.284659722223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45962.284659722223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45962.284659722223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45962.284659722223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45962.284659722223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45962.284659722223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45962.284659722223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45962.284659722223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45962.284659722223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45962.284659722223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45962.284659722223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45962.284659722223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45962.284659722223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45962.284659722223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45962.284659722223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45962.284659722223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45962.284659722223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45962.284659722223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45962.284659722223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45962.284659722223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45962.284659722223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45962.284659722223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45962.284659722223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45962.284659722223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45962.284659722223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45962.284659722223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45962.284659722223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45962.284659722223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45962.284659722223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45962.284659722223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45962.284659722223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45962.284659722223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45962.284659722223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45962.284659722223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45962.284659722223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45962.284659722223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45962.284659722223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45962.284659722223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45962.284659722223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45962.284659722223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45962.284659722223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45962.284659722223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45962.284659722223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45962.284659722223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45962.284659722223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45962.284659722223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45962.284659722223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45962.284659722223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45962.284659722223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45962.284659722223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45962.284659722223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45962.284659722223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45962.284659722223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45962.284659722223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45962.284659722223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45962.284659722223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45962.284659722223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45962.284659722223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45962.284659722223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45962.284659722223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45962.284659722223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45962.284659722223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45962.284659722223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45962.284659722223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45962.284659722223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45962.284659722223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45962.284659722223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45962.284659722223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45962.284659722223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45962.284659722223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45962.284659722223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45962.284659722223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45962.284659722223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45962.284659722223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45962.284659722223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45962.284659722223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45962.284659722223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45962.284659722223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45962.284659722223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45962.284659722223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45962.284659722223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45962.284659722223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45962.284659722223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45962.284659722223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45962.284659722223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45962.284659722223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45962.284659722223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45962.284659722223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45962.284659722223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45962.284659722223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45962.284659722223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45962.284659722223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45962.284659722223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45962.284659722223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45962.284659722223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45962.284659722223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45962.284659722223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45962.284659722223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45962.284659722223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45962.284659722223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45962.284659722223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45962.284659722223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45962.284659722223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45962.284659722223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45962.284659722223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45962.284659722223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45962.284659722223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45962.284659722223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45962.284659722223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45962.284659722223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45962.284659722223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45962.284659722223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45962.284659722223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45962.284659722223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45962.284659722223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45962.284659722223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45962.284659722223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45962.284659722223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45962.284659722223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45962.284659722223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45962.284659722223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45962.284659722223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45962.284659722223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45962.284659722223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45962.284659722223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45962.284659722223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45962.284659722223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45962.284659722223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45962.284659722223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45962.284659722223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45962.284659722223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45962.284659722223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45962.284659722223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45962.284659722223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45962.284659722223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45962.284659722223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45962.284659722223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45962.284659722223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45962.284659722223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45962.284659722223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45962.284659722223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45962.284659722223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45962.284659722223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45962.284659722223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45962.284659722223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45962.284659722223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45962.284659722223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45962.284659722223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45962.284659722223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45962.284659722223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45962.284659722223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45962.284659722223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45962.284659722223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45962.284659722223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45962.284659722223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45962.284659722223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45962.284659722223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45962.284659722223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45962.284659722223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45962.284659722223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45962.284659722223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45962.284659722223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45962.284659722223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45962.284659722223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45962.284659722223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45962.284659722223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45962.284659722223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45962.284659722223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45962.284659722223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45962.284659722223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45962.284659722223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45962.284659722223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45962.284659722223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45962.284659722223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45962.284659722223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45962.284659722223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45962.284659722223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45962.284659722223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45962.284659722223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45962.284659722223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45962.284659722223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45962.284659722223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45962.284659722223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45962.284659722223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45962.284659722223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45962.284659722223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45962.284659722223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45962.284659722223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45962.284659722223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45962.284659722223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45962.284659722223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45962.284659722223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45962.284659722223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45962.284659722223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45962.284659722223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45962.284659722223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45962.284659722223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45962.284659722223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45962.284659722223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45962.284659722223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45962.284659722223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45962.284659722223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45962.284659722223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45962.284659722223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45962.284659722223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45962.284659722223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45962.284659722223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45962.284659722223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45962.284659722223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45962.284659722223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45962.284659722223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45962.284659722223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45962.284659722223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45962.284659722223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45962.284659722223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45962.284659722223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45962.284659722223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45962.284659722223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45962.284659722223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45962.284659722223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45962.284659722223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45962.284659722223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45962.284659722223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45962.284659722223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45962.284659722223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45962.284659722223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45962.284659722223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45962.284659722223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45962.284659722223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45962.284659722223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45962.284659722223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45962.284659722223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45962.284659722223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45962.284659722223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45962.284659722223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45962.284659722223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45962.284659722223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45962.284659722223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45962.284659722223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45962.284659722223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45962.284659722223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45962.284659722223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45962.284659722223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45962.284659722223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45962.284659722223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45962.284659722223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45962.284659722223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45962.284659722223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45962.284659722223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45962.284659722223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45962.284659722223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45962.284659722223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45962.284659722223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45962.284659722223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45962.284659722223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45962.284659722223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45962.284659722223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45962.284659722223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45962.284659722223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45962.284659722223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45962.284659722223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45962.284659722223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45962.284659722223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45962.284659722223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45962.284659722223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45962.284659722223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45962.284659722223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45962.284659722223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45962.284659722223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45962.284659722223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45962.284659722223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45962.284659722223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45962.284659722223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45962.284659722223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45962.284659722223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45962.284659722223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45962.284659722223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45962.284659722223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45962.284659722223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45962.284659722223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45962.284659722223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45962.284659722223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45962.284659722223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45962.284659722223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45962.284659722223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45962.284659722223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45962.284659722223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45962.284659722223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45962.284659722223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45962.284659722223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45962.284659722223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45962.284659722223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45962.284659722223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45962.284659722223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45962.284659722223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45962.284659722223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45962.284659722223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45962.284659722223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45962.284659722223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45962.284659722223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45962.284659722223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45962.284659722223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45962.284659722223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45962.284659722223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45962.284659722223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45962.284659722223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45962.284659722223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45962.284659722223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45962.284659722223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45962.284659722223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45962.284659722223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45962.284659722223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45962.284659722223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45962.284659722223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45962.284659722223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45962.284659722223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45962.284659722223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45962.284659722223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45962.284659722223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45962.284659722223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45962.284659722223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45962.284659722223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45962.284659722223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45962.284659722223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45962.284659722223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45962.284659722223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45962.284659722223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45962.284659722223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45962.284659722223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45962.284659722223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45962.284659722223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45962.284659722223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45962.284659722223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45962.284659722223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45962.284659722223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45962.284659722223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45962.284659722223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45962.284659722223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45962.284659722223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45962.284659722223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45962.284659722223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45962.284659722223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45962.284659722223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45962.284659722223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45962.284659722223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45962.284659722223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45962.284659722223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45962.284659722223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45962.284659722223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45962.284659722223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45962.284659722223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45962.284659722223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45962.284659722223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45962.284659722223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45962.284659722223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45962.284659722223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45962.284659722223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45962.284659722223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45962.284659722223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45962.284659722223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45962.284659722223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45962.284659722223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45962.284659722223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45962.284659722223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45962.284659722223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45962.284659722223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45962.284659722223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45962.284659722223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45962.284659722223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45962.284659722223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45962.284659722223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45962.284659722223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45962.284659722223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45962.284659722223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45962.284659722223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45962.284659722223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45962.284659722223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45962.284659722223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45962.284659722223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45962.284659722223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45962.284659722223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45962.284659722223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45962.284659722223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45962.284659722223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45962.284659722223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45962.284659722223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45962.284659722223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45962.284659722223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45962.284659722223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45962.284659722223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45962.284659722223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45962.284659722223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45962.284659722223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45962.284659722223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45962.284659722223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45962.284659722223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45962.284659722223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45962.284659722223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45962.284659722223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45962.284659722223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45962.284659722223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45962.284659722223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45962.284659722223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45962.284659722223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45962.284659722223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45962.284659722223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45962.284659722223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45962.284659722223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45962.284659722223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45962.284659722223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45962.284659722223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45962.284659722223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45962.284659722223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45962.284659722223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45962.284659722223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45962.284659722223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45962.284659722223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45962.284659722223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45962.284659722223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45962.284659722223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45962.284659722223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45962.284659722223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45962.284659722223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45962.284659722223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45962.284659722223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45962.284659722223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45962.284659722223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45962.284659722223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45962.284659722223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45962.284659722223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45962.284659722223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45962.284659722223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45962.284659722223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45962.284659722223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45962.284659722223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45962.284659722223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45962.284659722223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45962.284659722223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45962.284659722223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45962.284659722223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45962.284659722223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45962.284659722223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45962.284659722223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45962.284659722223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45962.284659722223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45962.284659722223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45962.284659722223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45962.284659722223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45962.284659722223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45962.284659722223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45962.284659722223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45962.284659722223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45962.284659722223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45962.284659722223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45962.284659722223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45962.284659722223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45962.284659722223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45962.284659722223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45962.284659722223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45962.284659722223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45962.284659722223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45962.284659722223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45962.284659722223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45962.284659722223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45962.284659722223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45962.284659722223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45962.284659722223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45962.284659722223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45962.284659722223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45962.284659722223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45962.284659722223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45962.284659722223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45962.284659722223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45962.284659722223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45962.284659722223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45962.284659722223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45962.284659722223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45962.284659722223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45962.284659722223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45962.284659722223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45962.284659722223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45962.284659722223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45962.284659722223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45962.284659722223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45962.284659722223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45962.284659722223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45962.284659722223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45962.284659722223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45962.284659722223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45962.284659722223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45962.284659722223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45962.284659722223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45962.284659722223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45962.284659722223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45962.284659722223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45962.284659722223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45962.284659722223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45962.284659722223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45962.284659722223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45962.284659722223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45962.284659722223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45962.284659722223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45962.284659722223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45962.284659722223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45962.284659722223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45962.284659722223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45962.284659722223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45962.284659722223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45962.284659722223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45962.284659722223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45962.284659722223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45962.284659722223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45962.284659722223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45962.284659722223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45962.284659722223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45962.284659722223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45962.284659722223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45962.284659722223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45962.284659722223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45962.284659722223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45962.284659722223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45962.284659722223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45962.284659722223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45962.284659722223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45962.284659722223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45962.284659722223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45962.284659722223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45962.284659722223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45962.284659722223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45962.284659722223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45962.284659722223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45962.284659722223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45962.284659722223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45962.284659722223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45962.284659722223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45962.284659722223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45962.284659722223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45962.284659722223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45962.284659722223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45962.284659722223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45962.284659722223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45962.284659722223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45962.284659722223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45962.284659722223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45962.284659722223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45962.284659722223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45962.284659722223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45962.284659722223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45962.284659722223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45962.284659722223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45962.284659722223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45962.284659722223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45962.284659722223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45962.284659722223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45962.284659722223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45962.284659722223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45962.284659722223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45962.284659722223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45962.284659722223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45962.284659722223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45962.284659722223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45962.284659722223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45962.284659722223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45962.284659722223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45962.284659722223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45962.284659722223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45962.284659722223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45962.284659722223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45962.284659722223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45962.284659722223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45962.284659722223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45962.284659722223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45962.284659722223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45962.284659722223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45962.284659722223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45962.284659722223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45962.284659722223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45962.284659722223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45962.284659722223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45962.284659722223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45962.284659722223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45962.284659722223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45962.284659722223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45962.284659722223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45962.284659722223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45962.284659722223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45962.284659722223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45962.284659722223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45962.284659722223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45962.284659722223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45962.284659722223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45962.284659722223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45962.284659722223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45962.284659722223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45962.284659722223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45962.284659722223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45962.284659722223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45962.284659722223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45962.284659722223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45962.284659722223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45962.284659722223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45962.284659722223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45962.284659722223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45962.284659722223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45962.284659722223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45962.284659722223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45962.284659722223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45962.284659722223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45962.284659722223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45962.284659722223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45962.284659722223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45962.284659722223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45962.284659722223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45962.284659722223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45962.284659722223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45962.284659722223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45962.284659722223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45962.284659722223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45962.284659722223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45962.284659722223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45962.284659722223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45962.284659722223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45962.284659722223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45962.284659722223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45962.284659722223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45962.284659722223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45962.284659722223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45962.284659722223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45962.284659722223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45962.284659722223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45962.284659722223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45962.284659722223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45962.284659722223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45962.284659722223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45962.284659722223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45962.284659722223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45962.284659722223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45962.284659722223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45962.284659722223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45962.284659722223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45962.284659722223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45962.284659722223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45962.284659722223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45962.284659722223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45962.284659722223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45962.284659722223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45962.284659722223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45962.284659722223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45962.284659722223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45962.284659722223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45962.284659722223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45962.284659722223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45962.284659722223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45962.284659722223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45962.284659722223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45962.284659722223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45962.284659722223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45962.284659722223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45962.284659722223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45962.284659722223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45962.284659722223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45962.284659722223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45962.284659722223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45962.284659722223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45962.284659722223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45962.284659722223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45962.284659722223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45962.284659722223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45962.284659722223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45962.284659722223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45962.284659722223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45962.284659722223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45962.284659722223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45962.284659722223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45962.284659722223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45962.284659722223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45962.284659722223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45962.284659722223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45962.284659722223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45962.284659722223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45962.284659722223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45962.284659722223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45962.284659722223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45962.284659722223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45962.284659722223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45962.284659722223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45962.284659722223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45962.284659722223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45962.284659722223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45962.284659722223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45962.284659722223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45962.284659722223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45962.284659722223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45962.284659722223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45962.284659722223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45962.284659722223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45962.284659722223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45962.284659722223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258.8039421296271</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1.3159097222232958</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4.4671296294836793E-2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45962.284659722223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45962.284659722223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45962.284659722223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45962.284659722223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45962.284659722223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45962.284659722223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45962.284659722223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45962.284659722223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45962.284659722223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45962.284659722223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45962.284659722223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45962.284659722223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45962.284659722223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45962.284659722223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45962.284659722223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45962.284659722223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45962.284659722223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45962.284659722223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45962.284659722223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45962.284659722223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45962.284659722223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45962.284659722223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45962.284659722223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45962.284659722223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45962.284659722223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45962.284659722223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45962.284659722223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45962.284659722223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45962.284659722223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45962.284659722223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45962.284659722223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45962.284659722223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45962.284659722223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45962.284659722223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45962.284659722223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45962.284659722223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45962.284659722223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45962.284659722223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45962.284659722223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45962.284659722223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45962.284659722223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45962.284659722223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45962.284659722223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45962.284659722223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45962.284659722223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45962.284659722223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45962.284659722223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45962.284659722223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45962.284659722223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45962.284659722223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45962.284659722223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45962.284659722223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45962.284659722223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45962.284659722223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45962.284659722223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45962.284659722223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45962.284659722223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45962.284659722223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45962.284659722223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45962.284659722223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45962.284659722223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45962.284659722223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45962.284659722223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45962.284659722223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45962.284659722223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45962.284659722223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45962.284659722223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45962.284659722223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45962.284659722223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45962.284659722223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45962.284659722223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45962.284659722223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45962.284659722223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45962.284659722223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45962.284659722223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45962.284659722223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45962.284659722223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45962.284659722223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45962.284659722223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45962.284659722223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45962.284659722223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45962.284659722223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45962.284659722223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45962.284659722223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45962.284659722223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45962.284659722223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45962.284659722223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45962.284659722223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45962.284659722223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45962.284659722223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45962.284659722223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45962.284659722223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45962.284659722223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45962.284659722223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45962.284659722223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45962.284659722223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45962.284659722223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45962.284659722223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45962.284659722223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45962.284659722223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45962.284659722223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45962.284659722223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45962.284659722223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45962.284659722223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45962.284659722223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45962.284659722223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45962.284659722223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45962.284659722223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45962.284659722223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45962.284659722223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45962.284659722223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45962.284659722223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45962.284659722223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45962.284659722223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45962.284659722223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45962.284659722223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45962.284659722223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45962.284659722223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45962.284659722223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45962.284659722223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45962.284659722223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45962.284659722223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70.452599305550393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36.095782407406659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13.623548611110891</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45962.284659722223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45962.284659722223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45962.284659722223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45962.284659722223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45962.284659722223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45962.284659722223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45962.284659722223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45962.284659722223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45962.284659722223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45962.284659722223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45962.284659722223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45962.284659722223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45962.284659722223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45962.284659722223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45962.284659722223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45962.284659722223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45962.284659722223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45962.284659722223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45962.284659722223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45962.284659722223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45962.284659722223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45962.284659722223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45962.284659722223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45962.284659722223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45962.284659722223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45962.284659722223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45962.284659722223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45962.284659722223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45962.284659722223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45962.284659722223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45962.284659722223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45962.284659722223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45962.284659722223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45962.284659722223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45962.284659722223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45962.284659722223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45962.284659722223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45962.284659722223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45962.284659722223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45962.284659722223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45962.284659722223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45962.284659722223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45962.284659722223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45962.284659722223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45962.284659722223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45962.284659722223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45962.284659722223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45962.284659722223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45962.284659722223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45962.284659722223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45962.284659722223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45962.284659722223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45962.284659722223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45962.284659722223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45962.284659722223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45962.284659722223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45962.284659722223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45962.284659722223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45962.284659722223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45962.284659722223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45962.284659722223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45962.284659722223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45962.284659722223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45962.284659722223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45962.284659722223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45962.284659722223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45962.284659722223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45962.284659722223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45962.284659722223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45962.284659722223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45962.284659722223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45962.284659722223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45962.284659722223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45962.284659722223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45962.284659722223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45962.284659722223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45962.284659722223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45962.284659722223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45962.284659722223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45962.284659722223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45962.284659722223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45962.284659722223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45962.284659722223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45962.284659722223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45962.284659722223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45962.284659722223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45962.284659722223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45962.284659722223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45962.284659722223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45962.284659722223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45962.284659722223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45962.284659722223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45962.284659722223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45962.284659722223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45962.284659722223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45962.284659722223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45962.284659722223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45962.284659722223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45962.284659722223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45962.284659722223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45962.284659722223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45962.284659722223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45962.284659722223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45962.284659722223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45962.284659722223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45962.284659722223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45962.284659722223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45962.284659722223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45962.284659722223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45962.284659722223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45962.284659722223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45962.284659722223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45962.284659722223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45962.284659722223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45962.284659722223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45962.284659722223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45962.284659722223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45962.284659722223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45962.284659722223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45962.284659722223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45962.284659722223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45962.284659722223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45962.284659722223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45962.284659722223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45962.284659722223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45962.284659722223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45962.284659722223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45962.284659722223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45962.284659722223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45962.284659722223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45962.284659722223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45962.284659722223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45962.284659722223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45962.284659722223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45962.284659722223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45962.284659722223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45962.284659722223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45962.284659722223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45962.284659722223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45962.284659722223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45962.284659722223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45962.284659722223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45962.284659722223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45962.284659722223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45962.284659722223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45962.284659722223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45962.284659722223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45962.284659722223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45962.284659722223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45962.284659722223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45962.284659722223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45962.284659722223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45962.284659722223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45962.284659722223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45962.284659722223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45962.284659722223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45962.284659722223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45962.284659722223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45962.284659722223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45962.284659722223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45962.284659722223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45962.284659722223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45962.284659722223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45962.284659722223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45962.284659722223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45962.284659722223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45962.284659722223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45962.284659722223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45962.284659722223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45962.284659722223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45962.284659722223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45962.284659722223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45962.284659722223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45962.284659722223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45962.284659722223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45962.284659722223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45962.284659722223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45962.284659722223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45962.284659722223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45962.284659722223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45962.284659722223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45962.284659722223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45962.284659722223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45962.284659722223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45962.284659722223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45962.284659722223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45962.284659722223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45962.284659722223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45962.284659722223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45962.284659722223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45962.284659722223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45962.284659722223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45962.284659722223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45962.284659722223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45962.284659722223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45962.284659722223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45962.284659722223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45962.284659722223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45962.284659722223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45962.284659722223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45962.284659722223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45962.284659722223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45962.284659722223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45962.284659722223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45962.284659722223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45962.284659722223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45962.284659722223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45962.284659722223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45962.284659722223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45962.284659722223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45962.284659722223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45962.284659722223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45962.284659722223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45962.284659722223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45962.284659722223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45962.284659722223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45962.284659722223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45962.284659722223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45962.284659722223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45962.284659722223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45962.284659722223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45962.284659722223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45962.284659722223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45962.284659722223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45962.284659722223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45962.284659722223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45962.284659722223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45962.284659722223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45962.284659722223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45962.284659722223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45962.284659722223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45962.284659722223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45962.284659722223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45962.284659722223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45962.284659722223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45962.284659722223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45962.284659722223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45962.284659722223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45962.284659722223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45962.284659722223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45962.284659722223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45962.284659722223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45962.284659722223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45962.284659722223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45962.284659722223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45962.284659722223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45962.284659722223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45962.284659722223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45962.284659722223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45962.284659722223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45962.284659722223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45962.284659722223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45962.284659722223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45962.284659722223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45962.284659722223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45962.284659722223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45962.284659722223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45962.284659722223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45962.284659722223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45962.284659722223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45962.284659722223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45962.284659722223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45962.284659722223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45962.284659722223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45962.284659722223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45962.284659722223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45962.284659722223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45962.284659722223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45962.284659722223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45962.284659722223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45962.284659722223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45962.284659722223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45962.284659722223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45962.284659722223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45962.284659722223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45962.284659722223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45962.284659722223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45962.284659722223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45962.284659722223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45962.284659722223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45962.284659722223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45962.284659722223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45962.284659722223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45962.284659722223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45962.284659722223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45962.284659722223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45962.284659722223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45962.284659722223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45962.284659722223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45962.284659722223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45962.284659722223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45962.284659722223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45962.284659722223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45962.284659722223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45962.284659722223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45962.284659722223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45962.284659722223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45962.284659722223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45962.284659722223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45962.284659722223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45962.284659722223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45962.284659722223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45962.284659722223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45962.284659722223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45962.284659722223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45962.284659722223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45962.284659722223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45962.284659722223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45962.284659722223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45962.284659722223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45962.284659722223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45962.284659722223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45962.284659722223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45962.284659722223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45962.284659722223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45962.284659722223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45962.284659722223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45962.284659722223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45962.284659722223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45962.284659722223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45962.284659722223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45962.284659722223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45962.284659722223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45962.284659722223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45962.284659722223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45962.284659722223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45962.284659722223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45962.284659722223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45962.284659722223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45962.284659722223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45962.284659722223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45962.284659722223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45962.284659722223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45962.284659722223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45962.284659722223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45962.284659722223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45962.284659722223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45962.284659722223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45962.284659722223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45962.284659722223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45962.284659722223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45962.284659722223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45962.284659722223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45962.284659722223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45962.284659722223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45962.284659722223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45962.284659722223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45962.284659722223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45962.284659722223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45962.284659722223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45962.284659722223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45962.284659722223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45962.284659722223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45962.284659722223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45962.284659722223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45962.284659722223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45962.284659722223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45962.284659722223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45962.284659722223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45962.284659722223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45962.284659722223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45962.284659722223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45962.284659722223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45962.284659722223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45962.284659722223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45962.284659722223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45962.284659722223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45962.284659722223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45962.284659722223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45962.284659722223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45962.284659722223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45962.284659722223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45962.284659722223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45962.284659722223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45962.284659722223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45962.284659722223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45962.284659722223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45962.284659722223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45962.284659722223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45962.284659722223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45962.284659722223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45962.284659722223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45962.284659722223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45962.284659722223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45962.284659722223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45962.284659722223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45962.284659722223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45962.284659490739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45962.284659490739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45962.284659490739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45962.284659490739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45962.284659490739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45962.284659490739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45962.284659490739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45962.284659490739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45962.284659490739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45962.284659490739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45962.284659490739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45962.284659490739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45962.284659490739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45962.284659490739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45962.284659490739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45962.284659490739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45962.284659490739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45962.284659490739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45962.284659490739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45962.284659490739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45962.284659490739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45962.284659490739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45962.284659490739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45962.284659490739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45962.284659490739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45962.284659490739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45962.284659490739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45962.284659490739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45962.284659490739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45962.284659490739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45962.284659490739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45962.284659490739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2025-11-01T03:51:59Z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