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06" documentId="120_S{2AC9BD13-BADA-5192-A53E-5A8FF88502F6}" xr6:coauthVersionLast="47" xr6:coauthVersionMax="47" xr10:uidLastSave="{1E9B85A9-4639-4B3B-84EC-78B6316128C1}"/>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<sst xmlns="http://schemas.openxmlformats.org/spreadsheetml/2006/main" count="181583" uniqueCount="39206">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</sst>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329.7952211805532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45992.743647106479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45992.743647106479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45992.743647106479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45992.743647106479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45992.743647106479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45992.743647106479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45992.743647106479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45992.743647106479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45992.743647106479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45992.743647106479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45992.743647106479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45992.743647106479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45992.743647106479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45992.743647106479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45992.743647106479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45992.743647106479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45992.743647106479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45992.743647106479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45992.743647106479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45992.743647106479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45992.743647106479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45992.743647106479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45992.743647106479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45992.743647106479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45992.743647106479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45992.743647106479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45992.743647106479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45992.743647106479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45992.743647106479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45992.743647106479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45992.743647106479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45992.743647106479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45992.743647106479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45992.743647106479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45992.743647106479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45992.743647106479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45992.743647106479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45992.743647106479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45992.743647106479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45992.743647106479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45992.743647106479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45992.743647106479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45992.743647106479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45992.743647106479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45992.743647106479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45992.743647106479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45992.743647106479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45992.743647106479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45992.743647106479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45992.743647106479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45992.743647106479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45992.743647106479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45992.743647106479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45992.743647106479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45992.743647106479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45992.743647106479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45992.743647106479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45992.743647106479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45992.743647106479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45992.743647106479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45992.743647106479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45992.743647106479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45992.743647106479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45992.743647106479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45992.743647106479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45992.743647106479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45992.743647106479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45992.743647106479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45992.743647106479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45992.743647106479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45992.743647106479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45992.743647106479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45992.743647106479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45992.743647106479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45992.743647106479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45992.743647106479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45992.743647106479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45992.743647106479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45992.743647106479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45992.743647106479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45992.743647106479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45992.743647106479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45992.743647106479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45992.743647106479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45992.743647106479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45992.743647106479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45992.743647106479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45992.743647106479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45992.743647106479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45992.743647106479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45992.743647106479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45992.743647106479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45992.743647106479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45992.743647106479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45992.743647106479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45992.743647106479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45992.743647106479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45992.743647106479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45992.743647106479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45992.743647106479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45992.743647106479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45992.743647106479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45992.743647106479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45992.743647106479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45992.743647106479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45992.743647106479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45992.743647106479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45992.743647106479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45992.743647106479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45992.743647106479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45992.743647106479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45992.743647106479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45992.743647106479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45992.743647106479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45992.743647106479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45992.743647106479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45992.743647106479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45992.743647106479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45992.743647106479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45992.743647106479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45992.743647106479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45992.743647106479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45992.743647106479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45992.743647106479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45992.743647106479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45992.743647106479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45992.743647106479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45992.743647106479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45992.743647106479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45992.743647106479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45992.743647106479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45992.743647106479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45992.743647106479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45992.743647106479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45992.743647106479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45992.743647106479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45992.743647106479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45992.743647106479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45992.743647106479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45992.743647106479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45992.743647106479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45992.743647106479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45992.743647106479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45992.743647106479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45992.743647106479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45992.743647106479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45992.743647106479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45992.743647106479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45992.743647106479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45992.743647106479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45992.743647106479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45992.743647106479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45992.743647106479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45992.743647106479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45992.743647106479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45992.743647106479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45992.743647106479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45992.743647106479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45992.743647106479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45992.743647106479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45992.743647106479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45992.743647106479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45992.743647106479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45992.743647106479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45992.743647106479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45992.743647106479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45992.743647106479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45992.743647106479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45992.743647106479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45992.743647106479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45992.743647106479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45992.743647106479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45992.743647106479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45992.743647106479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45992.743647106479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45992.743647106479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45992.743647106479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45992.743647106479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45992.743647106479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45992.743647106479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45992.743647106479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45992.743647106479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45992.743647106479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45992.743647106479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45992.743647106479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45992.743647106479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45992.743647106479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45992.743647106479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45992.743647106479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45992.743647106479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45992.743647106479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45992.743647106479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45992.743647106479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45992.743647106479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45992.743647106479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45992.743647106479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45992.743647106479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45992.743647106479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45992.743647106479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45992.743647106479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45992.743647106479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45992.743647106479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45992.743647106479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45992.743647106479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45992.743647106479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45992.743647106479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45992.743647106479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45992.743647106479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45992.743647106479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45992.743647106479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45992.743647106479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45992.743647106479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167.74380914351786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8.3562281249978696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45992.743647106479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45992.743647106479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45992.743647106479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45992.743647106479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45992.743647106479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45992.743647106479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45992.743647106479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45992.743647106479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45992.743647106479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45992.743647106479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45992.743647106479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45992.743647106479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45992.743647106479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45992.743647106479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45992.743647106479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45992.743647106479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45992.743647106479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45992.743647106479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45992.743647106479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45992.743647106479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45992.743647106479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45992.743647106479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45992.743647106479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45992.743647106479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45992.743647106479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45992.743647106479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45992.743647106479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45992.743647106479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45992.743647106479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45992.743647106479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45992.743647106479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45992.743647106479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45992.743647106479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45992.743647106479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45992.743647106479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45992.743647106479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45992.743647106479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45992.743647106479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45992.743647106479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45992.743647106479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45992.743647106479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45992.743647106479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45992.743647106479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45992.743647106479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45992.743647106479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45992.743647106479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45992.743647106479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45992.743647106479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45992.743647106479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45992.743647106479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45992.743647106479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45992.743647106479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45992.743647106479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45992.743647106479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45992.743647106479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45992.743647106479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45992.743647106479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45992.743647106479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45992.743647106479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45992.743647106479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45992.743647106479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45992.743647106479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45992.743647106479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45992.743647106479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45992.743647106479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45992.743647106479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45992.743647106479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45992.743647106479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45992.743647106479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45992.743647106479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45992.743647106479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45992.743647106479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45992.743647106479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45992.743647106479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45992.743647106479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45992.743647106479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45992.743647106479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45992.743647106479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45992.743647106479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45992.743647106479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45992.743647106479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45992.743647106479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45992.743647106479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45992.743647106479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45992.743647106479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45992.743647106479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45992.743647106479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45992.743647106479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45992.743647106479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45992.743647106479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45992.743647106479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45992.743647106479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45992.743647106479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45992.743647106479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45992.743647106479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45992.743647106479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45992.743647106479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45992.743647106479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45992.743647106479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45992.743647106479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45992.743647106479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45992.743647106479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45992.743647106479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45992.743647106479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45992.743647106479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45992.743647106479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45992.743647106479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45992.743647106479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45992.743647106479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45992.743647106479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45992.743647106479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45992.743647106479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45992.743647106479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45992.743647106479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45992.743647106479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45992.743647106479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45992.743647106479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45992.743647106479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45992.743647106479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45992.743647106479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45992.743647106479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45992.743647106479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45992.743647106479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45992.743647106479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45992.743647106479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45992.743647106479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45992.743647106479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45992.743647106479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45992.743647106479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45992.743647106479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45992.743647106479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45992.743647106479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45992.743647106479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45992.743647106479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45992.743647106479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45992.743647106479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45992.743647106479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45992.743647106479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45992.743647106479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45992.743647106479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45992.743647106479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45992.743647106479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45992.743647106479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45992.743647106479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45992.743647106479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45992.743647106479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45992.743647106479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45992.743647106479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45992.743647106479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45992.743647106479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45992.743647106479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45992.743647106479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45992.743647106479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45992.743647106479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45992.743647106479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45992.743647106479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45992.743647106479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45992.743647106479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45992.743647106479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45992.743647106479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45992.743647106479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45992.743647106479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45992.743647106479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45992.743647106479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45992.743647106479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45992.743647106479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45992.743647106479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45992.743647106479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45992.743647106479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45992.743647106479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45992.743647106479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45992.743647106479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45992.743647106479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45992.743647106479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45992.743647106479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45992.743647106479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45992.743647106479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45992.743647106479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45992.743647106479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45992.743647106479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45992.743647106479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45992.743647106479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45992.743647106479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45992.743647106479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45992.743647106479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45992.743647106479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45992.743647106479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45992.743647106479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45992.743647106479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45992.743647106479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45992.743647106479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45992.743647106479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45992.743647106479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45992.743647106479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45992.743647106479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45992.743647106479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45992.743647106479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45992.743647106479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45992.743647106479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45992.743647106479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45992.743647106479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45992.743647106479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45992.743647106479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45992.743647106479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45992.743647106479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45992.743647106479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45992.743647106479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45992.743647106479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45992.743647106479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45992.743647106479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45992.743647106479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45992.743647106479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45992.743647106479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45992.743647106479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45992.743647106479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45992.743647106479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45992.743647106479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45992.743647106479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45992.743647106479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45992.743647106479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45992.743647106479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45992.743647106479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45992.743647106479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45992.743647106479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45992.743647106479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45992.743647106479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45992.743647106479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45992.743647106479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45992.743647106479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45992.743647106479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45992.743647106479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45992.743647106479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45992.743647106479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45992.743647106479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45992.743647106479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45992.743647106479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45992.743647106479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45992.743647106479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45992.743647106479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45992.743647106479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45992.743647106479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45992.743647106479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45992.743647106479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45992.743647106479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45992.743647106479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45992.743647106479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45992.743647106479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45992.743647106479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45992.743647106479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45992.743647106479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45992.743647106479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45992.743647106479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45992.743647106479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45992.743647106479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45992.743647106479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45992.743647106479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45992.743647106479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45992.743647106479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45992.743647106479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45992.743647106479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45992.743647106479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45992.743647106479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45992.743647106479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45992.743647106479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45992.743647106479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45992.743647106479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45992.743647106479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45992.743647106479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45992.743647106479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45992.743647106479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45992.743647106479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45992.743647106479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45992.743647106479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45992.743647106479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45992.743647106479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45992.743647106479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45992.743647106479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45992.743647106479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45992.743647106479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45992.743647106479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45992.743647106479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45992.743647106479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45992.743647106479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45992.743647106479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45992.743647106479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45992.743647106479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45992.743647106479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45992.743647106479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45992.743647106479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45992.743647106479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45992.743647106479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45992.743647106479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45992.743647106479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45992.743647106479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45992.743647106479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45992.743647106479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45992.743647106479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45992.743647106479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45992.743647106479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45992.743647106479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45992.743647106479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45992.743647106479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45992.743647106479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45992.743647106479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45992.743647106479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45992.743647106479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45992.743647106479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45992.743647106479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45992.743647106479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45992.743647106479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45992.743647106479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45992.743647106479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45992.743647106479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45992.743647106479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45992.743647106479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45992.743647106479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45992.743647106479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45992.743647106479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45992.743647106479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45992.743647106479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45992.743647106479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45992.743647106479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45992.743647106479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45992.743647106479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45992.743647106479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45992.743647106479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45992.743647106479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45992.743647106479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45992.743647106479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45992.743647106479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45992.743647106479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45992.743647106479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45992.743647106479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45992.743647106479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45992.743647106479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45992.743647106479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45992.743647106479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45992.743647106479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45992.743647106479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45992.743647106479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45992.743647106479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45992.743647106479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45992.743647106479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45992.743647106479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45992.743647106479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45992.743647106479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45992.743647106479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45992.743647106479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45992.743647106479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45992.743647106479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45992.743647106479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45992.743647106479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45992.743647106479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45992.743647106479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45992.743647106479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45992.743647106479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45992.743647106479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45992.743647106479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45992.743647106479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45992.743647106479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45992.743647106479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45992.743647106479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45992.743647106479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45992.743647106479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45992.743647106479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45992.743647106479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45992.743647106479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45992.743647106479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45992.743647106479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45992.743647106479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45992.743647106479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45992.743647106479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45992.743647106479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45992.743647106479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45992.743647106479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45992.743647106479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45992.743647106479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45992.743647106479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45992.743647106479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45992.743647106479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45992.743647106479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45992.743647106479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45992.743647106479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45992.743647106479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45992.743647106479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45992.743647106479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45992.743647106479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45992.743647106479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45992.743647106479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45992.743647106479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45992.743647106479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45992.743647106479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45992.743647106479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45992.743647106479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45992.743647106479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45992.743647106479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45992.743647106479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45992.743647106479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45992.743647106479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45992.743647106479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45992.743647106479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45992.743647106479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45992.743647106479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45992.743647106479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45992.743647106479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45992.743647106479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45992.743647106479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45992.743647106479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45992.743647106479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45992.743647106479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45992.743647106479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45992.743647106479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45992.743647106479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45992.743647106479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45992.743647106479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45992.743647106479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45992.743647106479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45992.743647106479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45992.743647106479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45992.743647106479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45992.743647106479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45992.743647106479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45992.743647106479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45992.743647106479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45992.743647106479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45992.743647106479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45992.743647106479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45992.743647106479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45992.743647106479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45992.743647106479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45992.743647106479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45992.743647106479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45992.743647106479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45992.743647106479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45992.743647106479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45992.743647106479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45992.743647106479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45992.743647106479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45992.743647106479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45992.743647106479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45992.743647106479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45992.743647106479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45992.743647106479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45992.743647106479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45992.743647106479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45992.743647106479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45992.743647106479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45992.743647106479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45992.743647106479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45992.743647106479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45992.743647106479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45992.743647106479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45992.743647106479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45992.743647106479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45992.743647106479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45992.743647106479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45992.743647106479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45992.743647106479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45992.743647106479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45992.743647106479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45992.743647106479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45992.743647106479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45992.743647106479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45992.743647106479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45992.743647106479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45992.743647106479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45992.743647106479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45992.743647106479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45992.743647106479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45992.743647106479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45992.743647106479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45992.743647106479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45992.743647106479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45992.743647106479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45992.743647106479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45992.743647106479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45992.743647106479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45992.743647106479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45992.743647106479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45992.743647106479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45992.743647106479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45992.743647106479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45992.743647106479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45992.743647106479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45992.743647106479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45992.743647106479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45992.743647106479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45992.743647106479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45992.743647106479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45992.743647106479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45992.743647106479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45992.743647106479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45992.743647106479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45992.743647106479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45992.743647106479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45992.743647106479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45992.743647106479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45992.743647106479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45992.743647106479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45992.743647106479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45992.743647106479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45992.743647106479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45992.743647106479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45992.743647106479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45992.743647106479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45992.743647106479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45992.743647106479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45992.743647106479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45992.743647106479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45992.743647106479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45992.743647106479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45992.743647106479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45992.743647106479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45992.743647106479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45992.743647106479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45992.743647106479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45992.743647106479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45992.743647106479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45992.743647106479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45992.743647106479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45992.743647106479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45992.743647106479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45992.743647106479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45992.743647106479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45992.743647106479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45992.743647106479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45992.743647106479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45992.743647106479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45992.743647106479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45992.743647106479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45992.743647106479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45992.743647106479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45992.743647106479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45992.743647106479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45992.743647106479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45992.743647106479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45992.743647106479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45992.743647106479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45992.743647106479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45992.743647106479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45992.743647106479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45992.743647106479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45992.743647106479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45992.743647106479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45992.743647106479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45992.743647106479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45992.743647106479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45992.743647106479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45992.743647106479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45992.743647106479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45992.743647106479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45992.743647106479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45992.743647106479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45992.743647106479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45992.743647106479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45992.743647106479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45992.743647106479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45992.743647106479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45992.743647106479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45992.743647106479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45992.743647106479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45992.743647106479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45992.743647106479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45992.743647106479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45992.743647106479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45992.743647106479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45992.743647106479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45992.743647106479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45992.743647106479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45992.743647106479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45992.743647106479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45992.743647106479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45992.743647106479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45992.743647106479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45992.743647106479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45992.743647106479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45992.743647106479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45992.743647106479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45992.743647106479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45992.743647106479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45992.743647106479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45992.743647106479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45992.743647106479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45992.743647106479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45992.743647106479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45992.743647106479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45992.743647106479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45992.743647106479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45992.743647106479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45992.743647106479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45992.743647106479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45992.743647106479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45992.743647106479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45992.743647106479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45992.743647106479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45992.743647106479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45992.743647106479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45992.743647106479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45992.743647106479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45992.743647106479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45992.743647106479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45992.743647106479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45992.743647106479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45992.743647106479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45992.743647106479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45992.743647106479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45992.743647106479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45992.743647106479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45992.743647106479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45992.743647106479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45992.743647106479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45992.743647106479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45992.743647106479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45992.743647106479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45992.743647106479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45992.743647106479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45992.743647106479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45992.743647106479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45992.743647106479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45992.743647106479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45992.743647106479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45992.743647106479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45992.743647106479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45992.743647106479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45992.743647106479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45992.743647106479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45992.743647106479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45992.743647106479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45992.743647106479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45992.743647106479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45992.743647106479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45992.743647106479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45992.743647106479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45992.743647106479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45992.743647106479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45992.743647106479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45992.743647106479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45992.743647106479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45992.743647106479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45992.743647106479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45992.743647106479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45992.743647106479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45992.743647106479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45992.743647106479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45992.743647106479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45992.743647106479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45992.743647106479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45992.743647106479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45992.743647106479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45992.743647106479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45992.743647106479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45992.743647106479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45992.743647106479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45992.743647106479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45992.743647106479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45992.743647106479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45992.743647106479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45992.743647106479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45992.743647106479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45992.743647106479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45992.743647106479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45992.743647106479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45992.743647106479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45992.743647106479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45992.743647106479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45992.743647106479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45992.743647106479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45992.743647106479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45992.743647106479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45992.743647106479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45992.743647106479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45992.743647106479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45992.743647106479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45992.743647106479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45992.743647106479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45992.743647106479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45992.743647106479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45992.743647106479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45992.743647106479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45992.743647106479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45992.743647106479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45992.743647106479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45992.743647106479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45992.743647106479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45992.743647106479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45992.743647106479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45992.743647106479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45992.743647106479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45992.743647106479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45992.743647106479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45992.743647106479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45992.743647106479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45992.743647106479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45992.743647106479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45992.743647106479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45992.743647106479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45992.743647106479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45992.743647106479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45992.743647106479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45992.743647106479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45992.743647106479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45992.743647106479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45992.743647106479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45992.743647106479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45992.743647106479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45992.743647106479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45992.743647106479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45992.743647106479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45992.743647106479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45992.743647106479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45992.743647106479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45992.743647106479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45992.743647106479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45992.743647106479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45992.743647106479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45992.743647106479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45992.743647106479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45992.743647106479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45992.743647106479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45992.743647106479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45992.743647106479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45992.743647106479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45992.743647106479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45992.743647106479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45992.743647106479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45992.743647106479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45992.743647106479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45992.743647106479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45992.743647106479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45992.743647106479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45992.743647106479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45992.743647106479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45992.743647106479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45992.743647106479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45992.743647106479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45992.743647106479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45992.743647106479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45992.743647106479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45992.743647106479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45992.743647106479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45992.743647106479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45992.743647106479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45992.743647106479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45992.743647106479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45992.743647106479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45992.743647106479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45992.743647106479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45992.743647106479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45992.743647106479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45992.743647106479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45992.743647106479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45992.743647106479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45992.743647106479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45992.743647106479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45992.743647106479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45992.743647106479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45992.743647106479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45992.743647106479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45992.743647106479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45992.743647106479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45992.743647106479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45992.743647106479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45992.743647106479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45992.743647106479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45992.743647106479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45992.743647106479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45992.743647106479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45992.743647106479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45992.743647106479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45992.743647106479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45992.743647106479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45992.743647106479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45992.743647106479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45992.743647106479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45992.743647106479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45992.743647106479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45992.743647106479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45992.743647106479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45992.743647106479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45992.743647106479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45992.743647106479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45992.743647106479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45992.743647106479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45992.743647106479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45992.743647106479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45992.743647106479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45992.743647106479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45992.743647106479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45992.743647106479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45992.743647106479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45992.743647106479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45992.743647106479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45992.743647106479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45992.743647106479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45992.743647106479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45992.743647106479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45992.743647106479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45992.743647106479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45992.743647106479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45992.743647106479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45992.743647106479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45992.743647106479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45992.743647106479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45992.743647106479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45992.743647106479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45992.743647106479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45992.743647106479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45992.743647106479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45992.743647106479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45992.743647106479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45992.743647106479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45992.743647106479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45992.743647106479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45992.743647106479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45992.743647106479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45992.743647106479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45992.743647106479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45992.743647106479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45992.743647106479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45992.743647106479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45992.743647106479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45992.743647106479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45992.743647106479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45992.743647106479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45992.743647106479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45992.743647106479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45992.743647106479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45992.743647106479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45992.743647106479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45992.743647106479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45992.743647106479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45992.743647106479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45992.743647106479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45992.743647106479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45992.743647106479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45992.743647106479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45992.743647106479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45992.743647106479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45992.743647106479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45992.743647106479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45992.743647106479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45992.743647106479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45992.743647106479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45992.743647106479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45992.743647106479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45992.743647106479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45992.743647106479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45992.743647106479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45992.743647106479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45992.743647106479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45992.743647106479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45992.743647106479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45992.743647106479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45992.743647106479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45992.743647106479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45992.743647106479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45992.743647106479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45992.743647106479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45992.743647106479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45992.743647106479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45992.743647106479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45992.743647106479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45992.743647106479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45992.743647106479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45992.743647106479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45992.743647106479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45992.743647106479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45992.743647106479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45992.743647106479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45992.743647106479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45992.743647106479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45992.743647106479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45992.743647106479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45992.743647106479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45992.743647106479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45992.743647106479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45992.743647106479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45992.743647106479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45992.743647106479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45992.743647106479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45992.743647106479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45992.743647106479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45992.743647106479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45992.743647106479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45992.743647106479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45992.743647106479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45992.743647106479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45992.743647106479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45992.743647106479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45992.743647106479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45992.743647106479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45992.743647106479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45992.743647106479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45992.743647106479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45992.743647106479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45992.743647106479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45992.743647106479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45992.743647106479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45992.743647106479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45992.743647106479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45992.743647106479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45992.743647106479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45992.743647106479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45992.743647106479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45992.743647106479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45992.743647106479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45992.743647106479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45992.743647106479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45992.743647106479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45992.743647106479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45992.743647106479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45992.743647106479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45992.743647106479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45992.743647106479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45992.743647106479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45992.743647106479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45992.743647106479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45992.743647106479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45992.743647106479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45992.743647106479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45992.743647106479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45992.743647106479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45992.743647106479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45992.743647106479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45992.743647106479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45992.743647106479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45992.743647106479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45992.743647106479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45992.743647106479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45992.743647106479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45992.743647106479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45992.743647106479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45992.743647106479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45992.743647106479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45992.743647106479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45992.743647106479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45992.743647106479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45992.743647106479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45992.743647106479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45992.743647106479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45992.743647106479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45992.743647106479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45992.743647106479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45992.743647106479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45992.743647106479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45992.743647106479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45992.743647106479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45992.743647106479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45992.743647106479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45992.743647106479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45992.743647106479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45992.743647106479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45992.743647106479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45992.743647106479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45992.743647106479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45992.743647106479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45992.743647106479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45992.743647106479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45992.743647106479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45992.743647106479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45992.743647106479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45992.743647106479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45992.743647106479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45992.743647106479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45992.743647106479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45992.743647106479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45992.743647106479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45992.743647106479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45992.743647106479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45992.743647106479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45992.743647106479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45992.743647106479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45992.743647106479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45992.743647106479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45992.743647106479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45992.743647106479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45992.743647106479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45992.743647106479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45992.743647106479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45992.743647106479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45992.743647106479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45992.743647106479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45992.743647106479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45992.743647106479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45992.743647106479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45992.743647106479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45992.743647106479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45992.743647106479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45992.743647106479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45992.743647106479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45992.743647106479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45992.743647106479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45992.743647106479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45992.743647106479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289.26292951388314</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2.8392476851877291E-2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45992.743647106479</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45992.743647106479</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45992.743647106479</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45992.743647106479</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45992.743647106479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45992.743647106479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45992.743647106479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45992.743647106479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45992.743647106479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45992.743647106479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45992.743647106479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45992.743647106479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45992.743647106479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45992.743647106479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45992.743647106479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45992.743647106479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45992.743647106479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45992.743647106479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45992.743647106479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45992.743647106479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45992.743647106479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45992.743647106479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45992.743647106479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45992.743647106479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45992.743647106479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45992.743647106479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45992.743647106479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45992.743647106479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45992.743647106479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45992.743647106479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45992.743647106479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45992.743647106479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45992.743647106479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45992.743647106479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45992.743647106479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45992.743647106479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45992.743647106479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45992.743647106479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45992.743647106479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45992.743647106479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45992.743647106479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45992.743647106479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45992.743647106479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45992.743647106479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45992.743647106479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45992.743647106479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45992.743647106479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45992.743647106479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45992.743647106479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45992.743647106479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45992.743647106479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45992.743647106479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45992.743647106479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45992.743647106479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45992.743647106479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45992.743647106479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45992.743647106479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45992.743647106479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45992.743647106479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45992.743647106479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45992.743647106479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45992.743647106479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45992.743647106479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45992.743647106479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45992.743647106479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45992.743647106479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45992.743647106479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45992.743647106479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45992.743647106479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45992.743647106479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45992.743647106479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45992.743647106479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45992.743647106479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45992.743647106479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45992.743647106479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45992.743647106479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45992.743647106479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45992.743647106479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45992.743647106479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45992.743647106479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45992.743647106479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45992.743647106479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45992.743647106479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45992.743647106479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45992.743647106479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45992.743647106479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45992.743647106479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45992.743647106479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45992.743647106479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45992.743647106479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45992.743647106479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45992.743647106479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45992.743647106479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45992.743647106479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45992.743647106479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45992.743647106479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45992.743647106479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45992.743647106479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45992.743647106479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45992.743647106479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45992.743647106479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45992.743647106479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45992.743647106479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45992.743647106479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45992.743647106479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45992.743647106479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45992.743647106479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45992.743647106479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45992.743647106479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45992.743647106479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45992.743647106479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45992.743647106479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45992.743647106479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45992.743647106479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45992.743647106479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45992.743647106479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45992.743647106479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45992.743647106479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45992.743647106479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45992.743647106479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45992.743647106479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45992.743647106479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45992.743647106479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45992.743647106479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45992.743647106479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45992.743647106479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45992.743647106479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45992.743647106479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45992.743647106479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45992.743647106479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45992.743647106479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45992.743647106479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45992.743647106479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45992.743647106479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45992.743647106479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45992.743647106479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45992.743647106479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45992.743647106479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45992.743647106479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45992.743647106479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45992.743647106479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45992.743647106479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45992.743647106479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45992.743647106479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45992.743647106479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45992.743647106479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45992.743647106479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45992.743647106479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45992.743647106479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45992.743647106479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45992.743647106479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45992.743647106479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45992.743647106479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45992.743647106479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45992.743647106479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45992.743647106479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45992.743647106479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45992.743647106479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45992.743647106479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45992.743647106479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45992.743647106479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45992.743647106479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45992.743647106479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45992.743647106479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45992.743647106479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45992.743647106479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45992.743647106479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45992.743647106479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45992.743647106479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45992.743647106479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45992.743647106479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45992.743647106479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45992.743647106479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45992.743647106479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45992.743647106479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45992.743647106479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45992.743647106479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45992.743647106479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45992.743647106479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45992.743647106479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45992.743647106479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45992.743647106479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45992.743647106479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45992.743647106479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45992.743647106479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45992.743647106479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45992.743647106479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45992.743647106479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45992.743647106479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45992.743647106479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45992.743647106479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45992.743647106479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45992.743647106479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45992.743647106479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45992.743647106479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45992.743647106479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45992.743647106479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45992.743647106479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45992.743647106479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45992.743647106479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45992.743647106479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45992.743647106479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45992.743647106479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45992.743647106479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45992.743647106479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45992.743647106479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45992.743647106479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45992.743647106479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45992.743647106479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45992.743647106479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45992.743647106479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45992.743647106479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45992.743647106479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45992.743647106479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45992.743647106479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45992.743647106479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45992.743647106479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45992.743647106479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45992.743647106479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45992.743647106479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45992.743647106479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45992.743647106479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45992.743647106479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45992.743647106479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45992.743647106479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45992.743647106479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45992.743647106479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45992.743647106479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45992.743647106479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45992.743647106479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45992.743647106479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45992.743647106479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45992.743647106479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45992.743647106479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45992.743647106479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45992.743647106479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45992.743647106479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45992.743647106479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45992.743647106479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45992.743647106479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45992.743647106479</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100.91158692129102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66.554769791662693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44.082535995366925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11.370348495365761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0.14238553240284091</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45992.743647106479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45992.743647106479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45992.743647106479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45992.743647106479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45992.743647106479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45992.743647106479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45992.743647106479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45992.743647106479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45992.743647106479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45992.743647106479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45992.743647106479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45992.743647106479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45992.743647106479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45992.743647106479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45992.743647106479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45992.743647106479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45992.743647106479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45992.743647106479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45992.743647106479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45992.743647106479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45992.743647106479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45992.743647106479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45992.743647106479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45992.743647106479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45992.743647106479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45992.743647106479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45992.743647106479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45992.743647106479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45992.743647106479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45992.743647106479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45992.743647106479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45992.743647106479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45992.743647106479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45992.743647106479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45992.743647106479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45992.743647106479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45992.743647106479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45992.743647106479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45992.743647106479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45992.743647106479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45992.743647106479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45992.743647106479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45992.743647106479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45992.743647106479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45992.743647106479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45992.743647106479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45992.743647106479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45992.743647106479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45992.743647106479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45992.743647106479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45992.743647106479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45992.743647106479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45992.743647106479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45992.743647106479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45992.743647106479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45992.743647106479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45992.743647106479</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45992.743647106479</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45992.743647106479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45992.743647106479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45992.743647106479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45992.743647106479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45992.743647106479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45992.743647106479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45992.743647106479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45992.743647106479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45992.743647106479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45992.743647106479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45992.743647106479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45992.743647106479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45992.743647106479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45992.743647106479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45992.743647106479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45992.743647106479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45992.743647106479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45992.743647106479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45992.743647106479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45992.743647106479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45992.743647106479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45992.743647106479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45992.743647106479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45992.743647106479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45992.743647106479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45992.743647106479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45992.743647106479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45992.743647106479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45992.743647106479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45992.743647106479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45992.743647106479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45992.743647106479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45992.743647106479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45992.743647106479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45992.743647106479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45992.743647106479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45992.743647106479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45992.743647106479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45992.743647106479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45992.743647106479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45992.743647106479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45992.743647106479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45992.743647106479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45992.743647106479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45992.743647106479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45992.743647106479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45992.743647106479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45992.743647106479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45992.743647106479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45992.743647106479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45992.743647106479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45992.743647106479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45992.743647106479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45992.743647106479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45992.743647106479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45992.743647106479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45992.743647106479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45992.743647106479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45992.743647106479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45992.743647106479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45992.743647106479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45992.743647106479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45992.743647106479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45992.743647106479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45992.743647106479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45992.743647106479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45992.743647106479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45992.743647106479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45992.743647106479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45992.743647106479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45992.743647106479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45992.743647106479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45992.743647106479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45992.743647106479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45992.743647106479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45992.743647106479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45992.743647106479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45992.743647106479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45992.743647106479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45992.743647106479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45992.743647106479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45992.743647106479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45992.743647106479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45992.743647106479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45992.743647106479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45992.743647106479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45992.743647106479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45992.743647106479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45992.743647106479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45992.743647106479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45992.743647106479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45992.743647106479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45992.743647106479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45992.743647106479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45992.743647106479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45992.743647106479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45992.743647106479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45992.743647106479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45992.743647106479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45992.743647106479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45992.743647106479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45992.743647106479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45992.743647106479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45992.743647106479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45992.743647106479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45992.743647106479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45992.743647106479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45992.743647106479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45992.743647106479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45992.743647106479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45992.743647106479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45992.743647106479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45992.743647106479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45992.743647106479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45992.743647106479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45992.743647106479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45992.743647106479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45992.743647106479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45992.743647106479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45992.743647106479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45992.743647106479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45992.743647106479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45992.743647106479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45992.743647106479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45992.743647106479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45992.743647106479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45992.743647106479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45992.743647106479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45992.743647106479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45992.743647106479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45992.743647106479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45992.743647106479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45992.743647106479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45992.743647106479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45992.743647106479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45992.743647106479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45992.743647106479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45992.743647106479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45992.743647106479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45992.743647106479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45992.743647106479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45992.743647106479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45992.743647106479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45992.743647106479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45992.743647106479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45992.743647106479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45992.743647106479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45992.743647106479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45992.743647106479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45992.743647106479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45992.743647106479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45992.743647106479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45992.743647106479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45992.743647106479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45992.743647106479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45992.743647106479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45992.743647106479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45992.743647106479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45992.743647106479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45992.743647106479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45992.743647106479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45992.743647106479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45992.743647106479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45992.743647106479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45992.743647106479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45992.743647106479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45992.743647106479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45992.743647106479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45992.743647106479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45992.743647106479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45992.743647106479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45992.743647106479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45992.743647106479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45992.743647106479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45992.743647106479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45992.743647106479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45992.743647106479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45992.743647106479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45992.743647106479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45992.743647106479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45992.743647106479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45992.743647106479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45992.743647106479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45992.743647106479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45992.743647106479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45992.743647106479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45992.743647106479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45992.743647106479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45992.743647106479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45992.743647106479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45992.743647106479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45992.743647106479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45992.743647106479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45992.743647106479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45992.743647106479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45992.743647106479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45992.743647106479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45992.743647106479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45992.743647106479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45992.743647106479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45992.743647106479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45992.743647106479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45992.743647106479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45992.743647106479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45992.743647106479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45992.743647106479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45992.743647106479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45992.743647106479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45992.743647106479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45992.743647106479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45992.743647106479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45992.743647106479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45992.743647106479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45992.743647106479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45992.743647106479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45992.743647106479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45992.743647106479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45992.743647106479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45992.743647106479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45992.743647106479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45992.743647106479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45992.743647106479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45992.743647106479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45992.743647106479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45992.743647106479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45992.743647106479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45992.743647106479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45992.743647106479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45992.743647106479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45992.743647106479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45992.743647106479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45992.743647106479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45992.743647106479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45992.743647106479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45992.743647106479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45992.743647106479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45992.743647106479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45992.743647106479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45992.743647106479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45992.743647106479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45992.743647106479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45992.743647106479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45992.743647106479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45992.743647106479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45992.743647106479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45992.743647106479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45992.743647106479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45992.743647106479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45992.743647106479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45992.743647106479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45992.743647106479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45992.743647106479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45992.743647106479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45992.743647106479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45992.743647106479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45992.743647106479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45992.743647106479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45992.743647106479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45992.743647106479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45992.743647106479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45992.743647106479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45992.743647106479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45992.743647106479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45992.743647106479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45992.743647106479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45992.743647106479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45992.743647106479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45992.743647106479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45992.743647106479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45992.743647106479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45992.743647106479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45992.743647106479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45992.743647106479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45992.743647106479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45992.743647106479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45992.743647106479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45992.743647106479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45992.743647106479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45992.743647106479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45992.743647106479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45992.743647106479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45992.743647106479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45992.743647106479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45992.743647106479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45992.743647106479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45992.743647106479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45992.743647106479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45992.743647106479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45992.743647106479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45992.743647106479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45992.743647106479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45992.743647106479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45992.743647106479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45992.743647106479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45992.743647106479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45992.743647106479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45992.743647106479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45992.743647106479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45992.743647106479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45992.743647106479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45992.743647106479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45992.743647106479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45992.743647106479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45992.743647106479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45992.743647106479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45992.743647106479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45992.743647106479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45992.743647106479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45992.743647106479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45992.743647106479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45992.743647106479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45992.743647106479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45992.743647106479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45992.743647106479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45992.743647106479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45992.743647106479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45992.743647106479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45992.743647106479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45992.743647106479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45992.743647106479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45992.743647106479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45992.743647106479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45992.743647106479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45992.743647106479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45992.743647106479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45992.743647106479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45992.743647106479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45992.743647106479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45992.743647106479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45992.743647106479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45992.743647106479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45992.743647106479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45992.743647106479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45992.743647106479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45992.743647106479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45992.743647106479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45992.743647106479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45992.743647106479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45992.743647106479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45992.743647106479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45992.743647106479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45992.743647106479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45992.743647106479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45992.743647106479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45992.743647106479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45992.743647106479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45992.743647106479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45992.743647106479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45992.743647106479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45992.743647106479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45992.743647106479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45992.743647106479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45992.743647106479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45992.743647106479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45992.743647106479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45992.743647106479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45992.743647106479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45992.743647106479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45992.743647106479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45992.743647106479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45992.743647106479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45992.743647106479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45992.743647106479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45992.743647106479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45992.743647106479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45992.743647106479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45992.743647106479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45992.743647106479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45992.743647106479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45992.743647106479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45992.743647106479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45992.743647106479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45992.743647106479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45992.743647106479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45992.743647106479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45992.743647106479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45992.743647106479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45992.743647106479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45992.743647106479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45992.743647106479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45992.743647106479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45992.743647106479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45992.743647106479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45992.743647106479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45992.743647106479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45992.743647106479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45992.743647106479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45992.743647106479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45992.743647106479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45992.743647106479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45992.743647106479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45992.743647106479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45992.743647106479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45992.743647106479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45992.743647106479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45992.743647106479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45992.743647106479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45992.743647106479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45992.743647106479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45992.743647106479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45992.743647106479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45992.743647106479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45992.743647106479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45992.743647106479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45992.743647106479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45992.743647106479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45992.743647106479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45992.743647106479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45992.743647106479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45992.743647106479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45992.743647106479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45992.743647106479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45992.743647106479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45992.743647106479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45992.743647106479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45992.743647106479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45992.743647106479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45992.743647106479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45992.743647106479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45992.743647106479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45992.743647106479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45992.743647106479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45992.743647106479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45992.743647106479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45992.743647106479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45992.743647106479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45992.743647106479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45992.743647106479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45992.743647106479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45992.743647106479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45992.743647106479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45992.743647106479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45992.743647106479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45992.743647106479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45992.743647106479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45992.743647106479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45992.743647106479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45992.743647106479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45992.743647106479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45992.743647106479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45992.743647106479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45992.743647106479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45992.743647106479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45992.743647106479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45992.743647106479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45992.743647106479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45992.743647106479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45992.743647106479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45992.743647106479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45992.743647106479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45992.743647106479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45992.743647106479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45992.743647106479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45992.743647106479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45992.743647106479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45992.743647106479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45992.743647106479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45992.743647106479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45992.743647106479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45992.743647106479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45992.743647106479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45992.743647106479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45992.743647106479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45992.743647106479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45992.743647106479</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45992.743647106479</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