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06" documentId="120_S{2AC9BD13-BADA-5192-A53E-5A8FF88502F6}" xr6:coauthVersionLast="47" xr6:coauthVersionMax="47" xr10:uidLastSave="{244AED38-2D03-4F8E-8A4D-5569A2DC41C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<sst xmlns="http://schemas.openxmlformats.org/spreadsheetml/2006/main" count="180277" uniqueCount="39123">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</sst>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317.62402870369988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0.12152870369754964</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45980.572454629626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45980.572454629626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45980.572454629626</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45980.572454629626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45980.572454629626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45980.572454629626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45980.572454629626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45980.572454629626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45980.572454629626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45980.572454629626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45980.572454629626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45980.572454629626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45980.572454629626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45980.572454629626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45980.572454629626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45980.572454629626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45980.572454629626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45980.572454629626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45980.572454629626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45980.572454629626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45980.572454629626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45980.572454629626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45980.572454629626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45980.572454629626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45980.572454629626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45980.572454629626</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45980.572454629626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45980.572454629626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45980.572454629626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45980.572454629626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45980.572454629626</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45980.572454629626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45980.572454629626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45980.572454629626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45980.572454629626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45980.572454629626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45980.572454629626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45980.572454629626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45980.572454629626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45980.572454629626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45980.572454629626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45980.572454629626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45980.572454629626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45980.572454629626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45980.572454629626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45980.572454629626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45980.572454629626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45980.572454629626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45980.572454629626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45980.572454629626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45980.572454629626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45980.572454629626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45980.572454629626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45980.572454629626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45980.572454629626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45980.572454629626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45980.572454629626</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155.57261666666454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4.2917592589219566E-2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45980.572454629626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45980.572454629626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45980.572454629626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45980.572454629626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45980.572454629626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45980.572454629626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45980.572454629626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45980.572454629626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45980.572454629626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45980.572454629626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45980.572454629626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45980.572454629626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45980.572454629626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45980.572454629626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45980.572454629626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45980.572454629626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45980.572454629626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45980.572454629626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45980.572454629626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45980.572454629626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45980.572454629626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45980.572454629626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45980.572454629626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45980.572454629626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45980.572454629626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45980.572454629626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45980.572454629626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45980.572454629626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45980.572454629626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45980.572454629626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45980.572454629626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45980.572454629626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45980.572454629626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45980.572454629626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45980.572454629626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45980.572454629626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45980.572454629626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45980.572454629626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45980.572454629626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45980.572454629626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45980.572454629626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45980.572454629626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45980.572454629626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45980.572454629626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45980.572454629626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45980.572454629626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45980.572454629626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45980.572454629626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45980.572454629626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45980.572454629626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45980.572454629626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45980.572454629626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45980.572454629626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45980.572454629626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45980.572454629626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45980.572454629626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45980.572454629626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45980.572454629626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45980.572454629626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45980.572454629626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45980.572454629626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45980.572454629626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45980.572454629626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45980.572454629626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45980.572454629626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45980.572454629626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45980.572454629626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45980.572454629626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45980.572454629626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45980.572454629626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45980.572454629626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45980.572454629626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45980.572454629626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45980.572454629626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45980.572454629626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45980.572454629626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45980.572454629626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45980.572454629626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45980.572454629626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45980.572454629626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45980.572454629626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45980.572454629626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45980.572454629626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45980.572454629626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45980.572454629626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45980.572454629626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45980.572454629626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45980.572454629626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45980.572454629626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45980.572454629626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45980.572454629626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45980.572454629626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45980.572454629626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45980.572454629626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45980.572454629626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45980.572454629626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45980.572454629626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45980.572454629626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45980.572454629626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45980.572454629626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45980.572454629626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45980.572454629626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45980.572454629626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45980.572454629626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45980.572454629626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45980.572454629626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45980.572454629626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45980.572454629626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45980.572454629626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45980.572454629626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45980.572454629626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45980.572454629626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45980.572454629626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45980.572454629626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45980.572454629626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45980.572454629626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45980.572454629626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45980.572454629626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45980.572454629626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45980.572454629626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45980.572454629626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45980.572454629626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45980.572454629626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45980.572454629626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45980.572454629626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45980.572454629626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45980.572454629626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45980.572454629626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45980.572454629626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45980.572454629626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45980.572454629626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45980.572454629626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45980.572454629626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45980.572454629626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45980.572454629626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45980.572454629626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45980.572454629626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45980.572454629626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45980.572454629626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45980.572454629626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45980.572454629626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45980.572454629626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45980.572454629626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45980.572454629626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45980.572454629626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45980.572454629626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45980.572454629626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45980.572454629626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45980.572454629626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45980.572454629626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45980.572454629626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45980.572454629626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45980.572454629626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45980.572454629626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45980.572454629626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45980.572454629626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45980.572454629626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45980.572454629626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45980.572454629626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45980.572454629626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45980.572454629626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45980.572454629626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45980.572454629626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45980.572454629626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45980.572454629626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45980.572454629626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45980.572454629626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45980.572454629626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45980.572454629626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45980.572454629626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45980.572454629626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45980.572454629626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45980.572454629626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45980.572454629626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45980.572454629626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45980.572454629626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45980.572454629626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45980.572454629626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45980.572454629626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45980.572454629626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45980.572454629626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45980.572454629626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45980.572454629626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45980.572454629626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45980.572454629626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45980.572454629626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45980.572454629626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45980.572454629626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45980.572454629626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45980.572454629626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45980.572454629626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45980.572454629626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45980.572454629626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45980.572454629626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45980.572454629626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45980.572454629626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45980.572454629626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45980.572454629626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45980.572454629626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45980.572454629626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45980.572454629626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45980.572454629626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45980.572454629626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45980.572454629626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45980.572454629626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45980.572454629626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45980.572454629626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45980.572454629626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45980.572454629626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45980.572454629626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45980.572454629626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45980.572454629626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45980.572454629626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45980.572454629626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45980.572454629626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45980.572454629626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45980.572454629626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45980.572454629626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45980.572454629626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45980.572454629626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45980.572454629626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45980.572454629626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45980.572454629626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45980.572454629626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45980.572454629626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45980.572454629626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45980.572454629626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45980.572454629626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45980.572454629626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45980.572454629626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45980.572454629626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45980.572454629626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45980.572454629626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45980.572454629626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45980.572454629626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45980.572454629626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45980.572454629626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45980.572454629626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45980.572454629626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45980.572454629626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45980.572454629626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45980.572454629626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45980.572454629626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45980.572454629626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45980.572454629626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45980.572454629626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45980.572454629626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45980.572454629626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45980.572454629626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45980.572454629626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45980.572454629626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45980.572454629626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45980.572454629626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45980.572454629626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45980.572454629626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45980.572454629626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45980.572454629626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45980.572454629626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45980.572454629626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45980.572454629626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45980.572454629626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45980.572454629626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45980.572454629626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45980.572454629626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45980.572454629626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45980.572454629626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45980.572454629626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45980.572454629626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45980.572454629626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45980.572454629626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45980.572454629626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45980.572454629626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45980.572454629626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45980.572454629626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45980.572454629626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45980.572454629626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45980.572454629626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45980.572454629626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45980.572454629626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45980.572454629626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45980.572454629626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45980.572454629626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45980.572454629626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45980.572454629626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45980.572454629626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45980.572454629626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45980.572454629626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45980.572454629626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45980.572454629626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45980.572454629626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45980.572454629626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45980.572454629626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45980.572454629626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45980.572454629626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45980.572454629626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45980.572454629626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45980.572454629626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45980.572454629626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45980.572454629626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45980.572454629626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45980.572454629626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45980.572454629626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45980.572454629626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45980.572454629626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45980.572454629626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45980.572454629626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45980.572454629626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45980.572454629626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45980.572454629626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45980.572454629626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45980.572454629626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45980.572454629626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45980.572454629626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45980.572454629626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45980.572454629626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45980.572454629626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45980.572454629626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45980.572454629626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45980.572454629626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45980.572454629626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45980.572454629626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45980.572454629626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45980.572454629626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45980.572454629626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45980.572454629626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45980.572454629626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45980.572454629626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45980.572454629626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45980.572454629626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45980.572454629626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45980.572454629626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45980.572454629626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45980.572454629626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45980.572454629626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45980.572454629626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45980.572454629626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45980.572454629626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45980.572454629626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45980.572454629626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45980.572454629626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45980.572454629626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45980.572454629626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45980.572454629626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45980.572454629626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45980.572454629626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45980.572454629626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45980.572454629626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45980.572454629626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45980.572454629626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45980.572454629626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45980.572454629626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45980.572454629626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45980.572454629626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45980.572454629626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45980.572454629626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45980.572454629626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45980.572454629626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45980.572454629626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45980.572454629626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45980.572454629626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45980.572454629626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45980.572454629626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45980.572454629626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45980.572454629626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45980.572454629626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45980.572454629626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45980.572454629626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45980.572454629626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45980.572454629626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45980.572454629626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45980.572454629626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45980.572454629626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45980.572454629626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45980.572454629626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45980.572454629626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45980.572454629626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45980.572454629626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45980.572454629626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45980.572454629626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45980.572454629626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45980.572454629626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45980.572454629626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45980.572454629626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45980.572454629626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45980.572454629626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45980.572454629626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45980.572454629626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45980.572454629626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45980.572454629626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45980.572454629626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45980.572454629626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45980.572454629626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45980.572454629626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45980.572454629626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45980.572454629626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45980.572454629626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45980.572454629626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45980.572454629626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45980.572454629626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45980.572454629626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45980.572454629626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45980.572454629626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45980.572454629626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45980.572454629626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45980.572454629626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45980.572454629626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45980.572454629626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45980.572454629626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45980.572454629626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45980.572454629626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45980.572454629626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45980.572454629626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45980.572454629626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45980.572454629626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45980.572454629626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45980.572454629626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45980.572454629626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45980.572454629626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45980.572454629626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45980.572454629626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45980.572454629626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45980.572454629626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45980.572454629626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45980.572454629626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45980.572454629626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45980.572454629626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45980.572454629626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45980.572454629626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45980.572454629626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45980.572454629626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45980.572454629626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45980.572454629626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45980.572454629626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45980.572454629626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45980.572454629626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45980.572454629626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45980.572454629626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45980.572454629626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45980.572454629626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45980.572454629626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45980.572454629626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45980.572454629626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45980.572454629626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45980.572454629626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45980.572454629626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45980.572454629626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45980.572454629626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45980.572454629626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45980.572454629626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45980.572454629626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45980.572454629626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45980.572454629626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45980.572454629626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45980.572454629626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45980.572454629626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45980.572454629626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45980.572454629626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45980.572454629626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45980.572454629626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45980.572454629626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45980.572454629626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45980.572454629626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45980.572454629626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45980.572454629626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45980.572454629626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45980.572454629626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45980.572454629626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45980.572454629626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45980.572454629626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45980.572454629626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45980.572454629626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45980.572454629626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45980.572454629626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45980.572454629626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45980.572454629626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45980.572454629626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45980.572454629626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45980.572454629626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45980.572454629626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45980.572454629626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45980.572454629626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45980.572454629626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45980.572454629626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45980.572454629626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45980.572454629626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45980.572454629626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45980.572454629626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45980.572454629626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45980.572454629626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45980.572454629626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45980.572454629626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45980.572454629626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45980.572454629626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45980.572454629626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45980.572454629626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45980.572454629626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45980.572454629626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45980.572454629626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45980.572454629626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45980.572454629626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45980.572454629626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45980.572454629626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45980.572454629626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45980.572454629626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45980.572454629626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45980.572454629626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45980.572454629626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45980.572454629626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45980.572454629626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45980.572454629626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45980.572454629626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45980.572454629626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45980.572454629626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45980.572454629626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45980.572454629626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45980.572454629626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45980.572454629626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45980.572454629626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45980.572454629626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45980.572454629626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45980.572454629626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45980.572454629626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45980.572454629626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45980.572454629626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45980.572454629626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45980.572454629626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45980.572454629626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45980.572454629626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45980.572454629626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45980.572454629626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45980.572454629626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45980.572454629626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45980.572454629626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45980.572454629626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45980.572454629626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45980.572454629626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45980.572454629626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45980.572454629626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45980.572454629626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45980.572454629626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45980.572454629626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45980.572454629626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45980.572454629626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45980.572454629626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45980.572454629626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45980.572454629626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45980.572454629626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45980.572454629626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45980.572454629626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45980.572454629626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45980.572454629626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45980.572454629626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45980.572454629626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45980.572454629626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45980.572454629626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45980.572454629626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45980.572454629626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45980.572454629626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45980.572454629626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45980.572454629626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45980.572454629626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45980.572454629626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45980.572454629626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45980.572454629626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45980.572454629626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45980.572454629626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45980.572454629626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45980.572454629626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45980.572454629626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45980.572454629626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45980.572454629626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45980.572454629626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45980.572454629626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45980.572454629626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45980.572454629626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45980.572454629626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45980.572454629626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45980.572454629626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45980.572454629626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45980.572454629626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45980.572454629626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45980.572454629626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45980.572454629626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45980.572454629626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45980.572454629626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45980.572454629626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45980.572454629626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45980.572454629626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45980.572454629626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45980.572454629626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45980.572454629626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45980.572454629626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45980.572454629626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45980.572454629626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45980.572454629626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45980.572454629626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45980.572454629626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45980.572454629626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45980.572454629626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45980.572454629626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45980.572454629626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45980.572454629626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45980.572454629626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45980.572454629626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45980.572454629626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45980.572454629626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45980.572454629626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45980.572454629626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45980.572454629626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45980.572454629626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45980.572454629626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45980.572454629626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45980.572454629626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45980.572454629626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45980.572454629626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45980.572454629626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45980.572454629626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45980.572454629626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45980.572454629626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45980.572454629626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45980.572454629626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45980.572454629626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45980.572454629626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45980.572454629626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45980.572454629626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45980.572454629626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45980.572454629626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45980.572454629626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45980.572454629626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45980.572454629626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45980.572454629626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45980.572454629626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45980.572454629626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45980.572454629626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45980.572454629626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45980.572454629626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45980.572454629626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45980.572454629626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45980.572454629626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45980.572454629626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45980.572454629626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45980.572454629626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45980.572454629626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45980.572454629626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45980.572454629626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45980.572454629626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45980.572454629626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45980.572454629626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45980.572454629626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45980.572454629626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45980.572454629626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45980.572454629626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45980.572454629626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45980.572454629626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45980.572454629626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45980.572454629626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45980.572454629626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45980.572454629626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45980.572454629626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45980.572454629626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45980.572454629626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45980.572454629626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45980.572454629626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45980.572454629626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45980.572454629626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45980.572454629626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45980.572454629626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45980.572454629626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45980.572454629626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45980.572454629626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45980.572454629626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45980.572454629626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45980.572454629626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45980.572454629626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45980.572454629626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45980.572454629626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45980.572454629626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45980.572454629626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45980.572454629626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45980.572454629626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45980.572454629626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45980.572454629626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45980.572454629626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45980.572454629626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45980.572454629626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45980.572454629626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45980.572454629626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45980.572454629626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45980.572454629626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45980.572454629626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45980.572454629626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45980.572454629626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45980.572454629626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45980.572454629626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45980.572454629626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45980.572454629626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45980.572454629626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45980.572454629626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45980.572454629626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45980.572454629626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45980.572454629626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45980.572454629626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45980.572454629626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45980.572454629626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45980.572454629626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45980.572454629626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45980.572454629626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45980.572454629626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45980.572454629626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45980.572454629626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45980.572454629626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45980.572454629626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45980.572454629626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45980.572454629626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45980.572454629626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45980.572454629626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45980.572454629626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45980.572454629626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45980.572454629626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45980.572454629626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45980.572454629626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45980.572454629626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45980.572454629626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45980.572454629626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45980.572454629626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45980.572454629626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45980.572454629626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45980.572454629626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45980.572454629626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45980.572454629626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45980.572454629626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45980.572454629626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45980.572454629626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45980.572454629626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45980.572454629626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45980.572454629626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45980.572454629626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45980.572454629626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45980.572454629626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45980.572454629626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45980.572454629626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45980.572454629626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45980.572454629626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45980.572454629626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45980.572454629626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45980.572454629626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45980.572454629626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45980.572454629626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45980.572454629626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45980.572454629626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45980.572454629626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45980.572454629626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45980.572454629626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45980.572454629626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45980.572454629626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45980.572454629626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45980.572454629626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45980.572454629626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45980.572454629626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45980.572454629626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45980.572454629626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45980.572454629626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45980.572454629626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45980.572454629626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45980.572454629626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45980.572454629626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45980.572454629626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45980.572454629626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45980.572454629626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45980.572454629626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45980.572454629626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45980.572454629626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45980.572454629626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45980.572454629626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45980.572454629626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45980.572454629626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45980.572454629626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45980.572454629626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45980.572454629626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45980.572454629626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45980.572454629626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45980.572454629626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45980.572454629626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45980.572454629626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45980.572454629626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45980.572454629626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45980.572454629626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45980.572454629626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45980.572454629626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45980.572454629626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45980.572454629626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45980.572454629626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45980.572454629626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45980.572454629626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45980.572454629626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45980.572454629626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45980.572454629626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45980.572454629626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45980.572454629626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45980.572454629626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45980.572454629626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45980.572454629626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45980.572454629626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45980.572454629626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45980.572454629626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45980.572454629626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45980.572454629626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45980.572454629626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45980.572454629626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45980.572454629626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45980.572454629626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45980.572454629626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45980.572454629626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45980.572454629626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45980.572454629626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45980.572454629626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45980.572454629626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45980.572454629626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45980.572454629626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45980.572454629626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45980.572454629626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45980.572454629626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45980.572454629626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45980.572454629626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45980.572454629626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45980.572454629626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45980.572454629626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45980.572454629626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45980.572454629626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45980.572454629626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45980.572454629626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45980.572454629626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45980.572454629626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45980.572454629626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45980.572454629626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45980.572454629626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45980.572454629626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45980.572454629626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45980.572454629626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45980.572454629626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45980.572454629626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45980.572454629626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45980.572454629626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45980.572454629626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45980.572454629626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45980.572454629626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45980.572454629626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45980.572454629626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45980.572454629626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45980.572454629626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45980.572454629626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45980.572454629626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45980.572454629626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45980.572454629626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45980.572454629626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45980.572454629626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45980.572454629626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45980.572454629626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45980.572454629626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45980.572454629626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45980.572454629626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45980.572454629626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45980.572454629626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45980.572454629626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45980.572454629626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45980.572454629626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45980.572454629626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45980.572454629626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45980.572454629626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45980.572454629626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45980.572454629626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45980.572454629626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45980.572454629626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45980.572454629626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45980.572454629626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45980.572454629626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45980.572454629626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45980.572454629626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45980.572454629626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45980.572454629626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45980.572454629626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45980.572454629626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45980.572454629626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45980.572454629626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45980.572454629626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45980.572454629626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45980.572454629626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45980.572454629626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45980.572454629626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45980.572454629626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45980.572454629626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45980.572454629626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45980.572454629626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45980.572454629626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45980.572454629626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45980.572454629626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45980.572454629626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45980.572454629626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45980.572454629626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45980.572454629626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45980.572454629626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45980.572454629626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45980.572454629626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45980.572454629626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45980.572454629626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45980.572454629626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45980.572454629626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45980.572454629626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45980.572454629626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45980.572454629626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45980.572454629626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45980.572454629626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45980.572454629626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45980.572454629626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45980.572454629626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45980.572454629626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45980.572454629626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45980.572454629626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45980.572454629626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45980.572454629626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45980.572454629626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45980.572454629626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45980.572454629626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45980.572454629626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45980.572454629626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45980.572454629626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45980.572454629626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45980.572454629626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45980.572454629626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45980.572454629626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45980.572454629626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45980.572454629626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45980.572454629626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45980.572454629626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45980.572454629626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45980.572454629626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45980.572454629626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45980.572454629626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45980.572454629626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45980.572454629626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45980.572454629626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45980.572454629626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45980.572454629626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45980.572454629626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45980.572454629626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45980.572454629626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45980.572454629626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45980.572454629626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45980.572454629626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45980.572454629626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45980.572454629626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45980.572454629626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45980.572454629626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45980.572454629626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45980.572454629626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45980.572454629626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45980.572454629626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45980.572454629626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45980.572454629626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45980.572454629626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45980.572454629626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45980.572454629626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45980.572454629626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45980.572454629626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45980.572454629626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45980.572454629626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45980.572454629626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45980.572454629626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45980.572454629626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45980.572454629626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45980.572454629626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45980.572454629626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45980.572454629626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45980.572454629626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45980.572454629626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45980.572454629626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45980.572454629626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45980.572454629626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45980.572454629626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45980.572454629626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45980.572454629626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45980.572454629626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45980.572454629626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45980.572454629626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45980.572454629626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45980.572454629626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45980.572454629626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45980.572454629626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45980.572454629626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45980.572454629626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45980.572454629626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45980.572454629626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45980.572454629626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45980.572454629626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45980.572454629626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45980.572454629626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45980.572454629626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45980.572454629626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45980.572454629626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45980.572454629626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45980.572454629626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45980.572454629626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45980.572454629626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45980.572454629626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45980.572454629626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45980.572454629626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45980.572454629626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45980.572454629626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45980.572454629626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45980.572454629626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45980.572454629626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45980.572454629626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45980.572454629626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45980.572454629626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45980.572454629626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45980.572454629626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45980.572454629626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45980.572454629626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45980.572454629626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45980.572454629626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45980.572454629626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45980.572454629626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45980.572454629626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45980.572454629626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45980.572454629626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45980.572454629626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45980.572454629626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45980.572454629626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45980.572454629626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45980.572454629626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45980.572454629626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45980.572454629626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45980.572454629626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45980.572454629626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45980.572454629626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45980.572454629626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45980.572454629626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45980.572454629626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45980.572454629626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45980.572454629626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45980.572454629626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45980.572454629626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45980.572454629626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45980.572454629626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45980.572454629626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45980.572454629626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45980.572454629626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45980.572454629626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45980.572454629626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45980.572454629626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45980.572454629626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45980.572454629626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45980.572454629626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45980.572454629626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45980.572454629626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45980.572454629626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45980.572454629626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45980.572454629626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45980.572454629626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45980.572454629626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45980.572454629626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45980.572454629626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45980.572454629626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45980.572454629626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45980.572454629626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45980.572454629626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45980.572454629626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45980.572454629626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45980.572454629626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45980.572454629626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45980.572454629626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45980.572454629626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45980.572454629626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45980.572454629626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45980.572454629626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45980.572454629626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45980.572454629626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45980.572454629626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45980.572454629626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45980.572454629626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45980.572454629626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45980.572454629626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45980.572454629626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45980.572454629626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45980.572454629626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45980.572454629626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45980.572454629626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45980.572454629626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45980.572454629626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45980.572454629626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45980.572454629626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45980.572454629626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45980.572454629626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45980.572454629626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45980.572454629626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45980.572454629626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45980.572454629626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45980.572454629626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45980.572454629626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45980.572454629626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45980.572454629626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45980.572454629626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45980.572454629626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45980.572454629626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45980.572454629626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45980.572454629626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45980.572454629626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45980.572454629626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45980.572454629626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45980.572454629626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45980.572454629626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45980.572454629626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45980.572454629626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45980.572454629626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45980.572454629626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45980.572454629626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45980.572454629626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45980.572454629626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45980.572454629626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45980.572454629626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45980.572454629626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45980.572454629626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45980.572454629626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45980.572454629626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45980.572454629626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45980.572454629626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45980.572454629626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45980.572454629626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45980.572454629626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45980.572454629626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45980.572454629626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45980.572454629626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45980.572454629626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45980.572454629626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45980.572454629626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45980.572454629626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45980.572454629626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45980.572454629626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45980.572454629626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45980.572454629626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45980.572454629626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45980.572454629626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45980.572454629626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45980.572454629626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45980.572454629626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45980.572454629626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45980.572454629626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45980.572454629626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45980.572454629626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45980.572454629626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45980.572454629626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45980.572454629626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45980.572454629626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45980.572454629626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45980.572454629626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45980.572454629626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45980.572454629626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45980.572454629626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45980.572454629626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277.09173703702982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6.106574073783122E-2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45980.572454629626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45980.572454629626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45980.572454629626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45980.572454629626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45980.572454629626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45980.572454629626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45980.572454629626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45980.572454629626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45980.572454629626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45980.572454629626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45980.572454629626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45980.572454629626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45980.572454629626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45980.572454629626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45980.572454629626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45980.572454629626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45980.572454629626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45980.572454629626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45980.572454629626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45980.572454629626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45980.572454629626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45980.572454629626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45980.572454629626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45980.572454629626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45980.572454629626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45980.572454629626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45980.572454629626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45980.572454629626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45980.572454629626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45980.572454629626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45980.572454629626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45980.572454629626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45980.572454629626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45980.572454629626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45980.572454629626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45980.572454629626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45980.572454629626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45980.572454629626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45980.572454629626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45980.572454629626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45980.572454629626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45980.572454629626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45980.572454629626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45980.572454629626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45980.572454629626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45980.572454629626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45980.572454629626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45980.572454629626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45980.572454629626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45980.572454629626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45980.572454629626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45980.572454629626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45980.572454629626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45980.572454629626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45980.572454629626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45980.572454629626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45980.572454629626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45980.572454629626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45980.572454629626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45980.572454629626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45980.572454629626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45980.572454629626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45980.572454629626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45980.572454629626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45980.572454629626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45980.572454629626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45980.572454629626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45980.572454629626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45980.572454629626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45980.572454629626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45980.572454629626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45980.572454629626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45980.572454629626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45980.572454629626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45980.572454629626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45980.572454629626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45980.572454629626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45980.572454629626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45980.572454629626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45980.572454629626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45980.572454629626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45980.572454629626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45980.572454629626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45980.572454629626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45980.572454629626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45980.572454629626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45980.572454629626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45980.572454629626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45980.572454629626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45980.572454629626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45980.572454629626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45980.572454629626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45980.572454629626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45980.572454629626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45980.572454629626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45980.572454629626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45980.572454629626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45980.572454629626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45980.572454629626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45980.572454629626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45980.572454629626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45980.572454629626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45980.572454629626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45980.572454629626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45980.572454629626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45980.572454629626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45980.572454629626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45980.572454629626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45980.572454629626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45980.572454629626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45980.572454629626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45980.572454629626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45980.572454629626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45980.572454629626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45980.572454629626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45980.572454629626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45980.572454629626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45980.572454629626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45980.572454629626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45980.572454629626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45980.572454629626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45980.572454629626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45980.572454629626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45980.572454629626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45980.572454629626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45980.572454629626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45980.572454629626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45980.572454629626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45980.572454629626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45980.572454629626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45980.572454629626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45980.572454629626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45980.572454629626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45980.572454629626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45980.572454629626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45980.572454629626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45980.572454629626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45980.572454629626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45980.572454629626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45980.572454629626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45980.572454629626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45980.572454629626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45980.572454629626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45980.572454629626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45980.572454629626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45980.572454629626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45980.572454629626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45980.572454629626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45980.572454629626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45980.572454629626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45980.572454629626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45980.572454629626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45980.572454629626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45980.572454629626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45980.572454629626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45980.572454629626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45980.572454629626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45980.572454629626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45980.572454629626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45980.572454629626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45980.572454629626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45980.572454629626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45980.572454629626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45980.572454629626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45980.572454629626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45980.572454629626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45980.572454629626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45980.572454629626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45980.572454629626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45980.572454629626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45980.572454629626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45980.572454629626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45980.572454629626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45980.572454629626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45980.572454629626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45980.572454629626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45980.572454629626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45980.572454629626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45980.572454629626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45980.572454629626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45980.572454629626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45980.572454629626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45980.572454629626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45980.572454629626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45980.572454629626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45980.572454629626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45980.572454629626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45980.572454629626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45980.572454629626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45980.572454629626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45980.572454629626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45980.572454629626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45980.572454629626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45980.572454629626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45980.572454629626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45980.572454629626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45980.572454629626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45980.572454629626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45980.572454629626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45980.572454629626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45980.572454629626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45980.572454629626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45980.572454629626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45980.572454629626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45980.572454629626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45980.572454629626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45980.572454629626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45980.572454629626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45980.572454629626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45980.572454629626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45980.572454629626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45980.572454629626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45980.572454629626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45980.572454629626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45980.572454629626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45980.572454629626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45980.572454629626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45980.572454629626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45980.572454629626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45980.572454629626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45980.572454629626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45980.572454629626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45980.572454629626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45980.572454629626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45980.572454629626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45980.572454629626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45980.572454629626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45980.572454629626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45980.572454629626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45980.572454629626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45980.572454629626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45980.572454629626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45980.572454629626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45980.572454629626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45980.572454629626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45980.572454629626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45980.572454629626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45980.572454629626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45980.572454629626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45980.572454629626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45980.572454629626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45980.572454629626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45980.572454629626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45980.572454629626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45980.572454629626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45980.572454629626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45980.572454629626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45980.572454629626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45980.572454629626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45980.572454629626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45980.572454629626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45980.572454629626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45980.572454629626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45980.572454629626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45980.572454629626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45980.572454629626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45980.572454629626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45980.572454629626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45980.572454629626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45980.572454629626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45980.572454629626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45980.572454629626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45980.572454629626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45980.572454629626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45980.572454629626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45980.572454629626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45980.572454629626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45980.572454629626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45980.572454629626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45980.572454629626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45980.572454629626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45980.572454629626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45980.572454629626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45980.572454629626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45980.572454629626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45980.572454629626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45980.572454629626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45980.572454629626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45980.572454629626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45980.572454629626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45980.572454629626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45980.572454629626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45980.572454629626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45980.572454629626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45980.572454629626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45980.572454629626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45980.572454629626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45980.572454629626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45980.572454629626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45980.572454629626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45980.572454629626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45980.572454629626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45980.572454629626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45980.572454629626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45980.572454629626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45980.572454629626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45980.572454629626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45980.572454629626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45980.572454629626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45980.572454629626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45980.572454629626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45980.572454629626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45980.572454629626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45980.572454629626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45980.572454629626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45980.572454629626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45980.572454629626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45980.572454629626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45980.572454629626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45980.572454629626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45980.572454629626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45980.572454629626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45980.572454629626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45980.572454629626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45980.572454629626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45980.572454629626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45980.572454629626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45980.572454629626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45980.572454629626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45980.572454629626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45980.572454629626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45980.572454629626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45980.572454629626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45980.572454629626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45980.572454629626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45980.572454629626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45980.572454629626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45980.572454629626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45980.572454629626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45980.572454629626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45980.572454629626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45980.572454629626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45980.572454629626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45980.572454629626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45980.572454629626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45980.572454629626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45980.572454629626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45980.572454629626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45980.572454629626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45980.572454629626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45980.572454629626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45980.572454629626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45980.572454629626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45980.572454629626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45980.572454629626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45980.572454629626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45980.572454629626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45980.572454629626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45980.572454629626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45980.572454629626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45980.572454629626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45980.572454629626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45980.572454629626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45980.572454629626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45980.572454629626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45980.572454629626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45980.572454629626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45980.572454629626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45980.572454629626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45980.572454629626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45980.572454629626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45980.572454629626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45980.572454629626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45980.572454629626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45980.572454629626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45980.572454629626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45980.572454629626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45980.572454629626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45980.572454629626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45980.572454629626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45980.572454629626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45980.572454629626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45980.572454629626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45980.572454629626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45980.572454629626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45980.572454629626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45980.572454629626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45980.572454629626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45980.572454629626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45980.572454629626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45980.572454629626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45980.572454629626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45980.572454629626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45980.572454629626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45980.572454629626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45980.572454629626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45980.572454629626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45980.572454629626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45980.572454629626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45980.572454629626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45980.572454629626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45980.572454629626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45980.572454629626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45980.572454629626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45980.572454629626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45980.572454629626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45980.572454629626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45980.572454629626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45980.572454629626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45980.572454629626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45980.572454629626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45980.572454629626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45980.572454629626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45980.572454629626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45980.572454629626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45980.572454629626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45980.572454629626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45980.572454629626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45980.572454629626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45980.572454629626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45980.572454629626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45980.572454629626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45980.572454629626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45980.572454629626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45980.572454629626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45980.572454629626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45980.572454629626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45980.572454629626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45980.572454629626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45980.572454629626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45980.572454629626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45980.572454629626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45980.572454629626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45980.572454629626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45980.572454629626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45980.572454629626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45980.572454629626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45980.572454629626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45980.572454629626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45980.572454629626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45980.572454629626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45980.572454629626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45980.572454629626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45980.572454629626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45980.572454629626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45980.572454629626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45980.572454629626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45980.572454629626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45980.572454629626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45980.572454629626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45980.572454629626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45980.572454629626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45980.572454629626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45980.572454629626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45980.572454629626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45980.572454629626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45980.572454629626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45980.572454629626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45980.572454629626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45980.572454629626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45980.572454629626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45980.572454629626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45980.572454629626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45980.572454629626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45980.572454629626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45980.572454629626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45980.572454629626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45980.572454629626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45980.572454629626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45980.572454629626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45980.572454629626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45980.572454629626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45980.572454629626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45980.572454629626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45980.572454629626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45980.572454629626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45980.572454629626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45980.572454629626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45980.572454629626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45980.572454629626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45980.572454629626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45980.572454629626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45980.572454629626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45980.572454629626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45980.572454629626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45980.572454629626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45980.572454629626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45980.572454629626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45980.572454629626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45980.572454629626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45980.572454629626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45980.572454629626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45980.572454629626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45980.572454629626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45980.572454629626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45980.572454629626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45980.572454629626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45980.572454629626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45980.572454629626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45980.572454629626</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88.740394444437698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54.383577314809372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31.911343518513604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3.0576513888881891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45980.572454629626</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45980.572454629626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45980.572454629626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45980.572454629626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45980.572454629626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45980.572454629626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45980.572454629626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45980.572454629626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45980.572454629626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45980.572454629626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45980.572454629626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45980.572454629626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45980.572454629626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45980.572454629626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45980.572454629626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45980.572454629626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45980.572454629626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45980.572454629626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45980.572454629626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45980.572454629626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45980.572454629626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45980.572454629626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45980.572454629626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45980.572454629626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45980.572454629626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45980.572454629626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45980.572454629626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45980.572454629626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45980.572454629626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45980.572454629626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45980.572454629626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45980.572454629626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45980.572454629626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45980.572454629626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45980.572454629626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45980.572454629626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45980.572454629626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45980.572454629626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45980.572454629626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45980.572454629626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45980.572454629626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45980.572454629626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45980.572454629626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45980.572454629626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45980.572454629626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45980.572454629626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45980.572454629626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45980.572454629626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45980.572454629626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45980.572454629626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45980.572454629626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45980.572454629626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45980.572454629626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45980.572454629626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45980.572454629626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45980.572454629626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45980.572454629626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45980.572454629626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45980.572454629626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45980.572454629626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45980.572454629626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45980.572454629626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45980.572454629626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45980.572454629626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45980.572454629626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45980.572454629626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45980.572454629626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45980.572454629626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45980.572454629626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45980.572454629626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45980.572454629626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45980.572454629626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45980.572454629626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45980.572454629626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45980.572454629626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45980.572454629626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45980.572454629626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45980.572454629626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45980.572454629626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45980.572454629626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45980.572454629626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45980.572454629626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45980.572454629626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45980.572454629626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45980.572454629626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45980.572454629626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45980.572454629626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45980.572454629626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45980.572454629626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45980.572454629626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45980.572454629626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45980.572454629626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45980.572454629626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45980.572454629626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45980.572454629626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45980.572454629626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45980.572454629626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45980.572454629626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45980.572454629626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45980.572454629626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45980.572454629626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45980.572454629626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45980.572454629626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45980.572454629626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45980.572454629626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45980.572454629626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45980.572454629626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45980.572454629626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45980.572454629626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45980.572454629626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45980.572454629626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45980.572454629626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45980.572454629626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45980.572454629626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45980.572454629626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45980.572454629626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45980.572454629626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45980.572454629626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45980.572454629626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45980.572454629626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45980.572454629626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45980.572454629626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45980.572454629626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45980.572454629626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45980.572454629626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45980.572454629626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45980.572454629626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45980.572454629626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45980.572454629626</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45980.572454629626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45980.572454629626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45980.572454629626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45980.572454629626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45980.572454629626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45980.572454629626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45980.572454629626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45980.572454629626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45980.572454629626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45980.572454629626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45980.572454629626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45980.572454629626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45980.572454629626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45980.572454629626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45980.572454629626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45980.572454629626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45980.572454629626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45980.572454629626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45980.572454629626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45980.572454629626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45980.572454629626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45980.572454629626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45980.572454629626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45980.572454629626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45980.572454629626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45980.572454629626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45980.572454629626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45980.572454629626</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0.15694537036324618</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45980.572454629626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45980.572454629626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45980.572454629626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45980.572454629626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45980.572454629626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45980.572454629626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45980.572454629626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45980.572454629626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45980.572454629626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45980.572454629626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45980.572454629626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45980.572454629626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45980.572454629626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45980.572454629626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45980.572454629626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45980.572454629626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45980.572454629626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45980.572454629626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45980.572454629626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45980.572454629626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45980.572454629626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45980.572454629626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45980.572454629626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45980.572454629626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45980.572454629626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45980.572454629626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45980.572454629626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45980.572454629626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45980.572454629626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45980.572454629626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45980.572454629626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45980.572454629626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45980.572454629626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45980.572454629626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45980.572454629626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45980.572454629626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45980.572454629626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45980.572454629626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45980.572454629626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45980.572454629626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45980.572454629626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45980.572454629626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45980.572454629626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45980.572454629626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45980.572454629626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45980.572454629626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45980.572454629626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45980.572454629626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45980.572454629626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45980.572454629626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45980.572454629626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45980.572454629626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45980.572454629626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45980.572454629626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45980.572454629626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45980.572454629626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45980.572454629626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45980.572454629626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45980.572454629626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45980.572454629626</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