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30" documentId="120_S{2AC9BD13-BADA-5192-A53E-5A8FF88502F6}" xr6:coauthVersionLast="47" xr6:coauthVersionMax="47" xr10:uidLastSave="{869C01AD-C820-4341-907D-41887293F35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<sst xmlns="http://schemas.openxmlformats.org/spreadsheetml/2006/main" count="180289" uniqueCount="39128">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</sst>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D5" sqref="D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323.2295998842601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0.42103506944840774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0.1095072916650679</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45986.178025810186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45986.178025810186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45986.178025810186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45986.178025810186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45986.178025810186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45986.178025810186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45986.178025810186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45986.178025810186</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45986.178025810186</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45986.178025810186</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45986.178025810186</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45986.178025810186</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45986.178025810186</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45986.178025810186</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45986.178025810186</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45986.178025810186</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45986.178025810186</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45986.178025810186</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45986.178025810186</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45986.178025810186</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45986.178025810186</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45986.178025810186</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45986.178025810186</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45986.178025810186</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45986.178025810186</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45986.178025810186</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45986.178025810186</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45986.178025810186</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45986.178025810186</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45986.178025810186</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45986.178025810186</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45986.178025810186</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45986.178025810186</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45986.178025810186</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45986.178025810186</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45986.178025810186</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45986.178025810186</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45986.178025810186</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45986.178025810186</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45986.178025810186</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45986.178025810186</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45986.178025810186</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45986.178025810186</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45986.178025810186</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45986.178025810186</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45986.178025810186</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45986.178025810186</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45986.178025810186</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45986.178025810186</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45986.178025810186</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45986.178025810186</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45986.178025810186</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45986.178025810186</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45986.178025810186</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45986.178025810186</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45986.178025810186</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45986.178025810186</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45986.178025810186</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45986.178025810186</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45986.178025810186</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45986.178025810186</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45986.178025810186</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38116745-B569-473B-9615-350DA0E2B5AF}"/>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161.17818784722476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1.7906068287047674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0.31499340278242016</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45986.178025810186</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45986.178025810186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45986.178025810186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45986.178025810186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45986.178025810186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45986.178025810186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45986.178025810186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45986.178025810186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45986.178025810186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45986.178025810186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45986.178025810186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45986.178025810186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45986.178025810186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45986.178025810186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45986.178025810186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45986.178025810186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45986.178025810186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45986.178025810186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45986.178025810186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45986.178025810186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45986.178025810186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45986.178025810186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45986.178025810186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45986.178025810186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45986.178025810186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45986.178025810186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45986.178025810186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45986.178025810186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45986.178025810186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45986.178025810186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45986.178025810186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45986.178025810186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45986.178025810186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45986.178025810186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45986.178025810186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45986.178025810186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45986.178025810186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45986.178025810186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45986.178025810186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45986.178025810186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45986.178025810186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45986.178025810186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45986.178025810186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45986.178025810186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45986.178025810186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45986.178025810186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45986.178025810186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45986.178025810186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45986.178025810186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45986.178025810186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45986.178025810186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45986.178025810186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45986.178025810186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45986.178025810186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45986.178025810186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45986.178025810186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45986.178025810186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45986.178025810186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45986.178025810186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45986.178025810186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45986.178025810186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45986.178025810186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45986.178025810186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45986.178025810186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45986.178025810186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45986.178025810186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45986.178025810186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45986.178025810186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45986.178025810186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45986.178025810186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45986.178025810186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45986.178025810186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45986.178025810186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45986.178025810186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45986.178025810186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45986.178025810186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45986.178025810186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45986.178025810186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45986.178025810186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45986.178025810186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45986.178025810186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45986.178025810186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45986.178025810186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45986.178025810186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45986.178025810186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45986.178025810186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45986.178025810186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45986.178025810186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45986.178025810186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45986.178025810186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45986.178025810186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45986.178025810186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45986.178025810186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45986.178025810186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45986.178025810186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45986.178025810186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45986.178025810186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45986.178025810186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45986.178025810186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45986.178025810186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45986.178025810186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45986.178025810186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45986.178025810186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45986.178025810186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45986.178025810186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45986.178025810186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45986.178025810186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45986.178025810186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45986.178025810186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45986.178025810186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45986.178025810186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45986.178025810186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45986.178025810186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45986.178025810186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45986.178025810186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45986.178025810186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45986.178025810186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45986.178025810186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45986.178025810186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45986.178025810186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45986.178025810186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45986.178025810186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45986.178025810186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45986.178025810186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45986.178025810186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45986.178025810186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45986.178025810186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45986.178025810186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45986.178025810186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45986.178025810186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45986.178025810186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45986.178025810186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45986.178025810186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45986.178025810186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45986.178025810186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45986.178025810186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45986.178025810186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45986.178025810186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45986.178025810186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45986.178025810186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45986.178025810186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45986.178025810186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45986.178025810186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45986.178025810186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45986.178025810186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45986.178025810186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45986.178025810186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45986.178025810186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45986.178025810186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45986.178025810186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45986.178025810186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45986.178025810186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45986.178025810186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45986.178025810186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45986.178025810186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45986.178025810186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45986.178025810186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45986.178025810186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45986.178025810186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45986.178025810186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45986.178025810186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45986.178025810186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45986.178025810186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45986.178025810186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45986.178025810186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45986.178025810186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45986.178025810186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45986.178025810186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45986.178025810186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45986.178025810186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45986.178025810186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45986.178025810186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45986.178025810186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45986.178025810186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45986.178025810186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45986.178025810186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45986.178025810186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45986.178025810186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45986.178025810186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45986.178025810186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45986.178025810186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45986.178025810186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45986.178025810186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45986.178025810186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45986.178025810186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45986.178025810186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45986.178025810186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45986.178025810186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45986.178025810186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45986.178025810186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45986.178025810186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45986.178025810186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45986.178025810186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45986.178025810186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45986.178025810186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45986.178025810186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45986.178025810186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45986.178025810186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45986.178025810186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45986.178025810186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45986.178025810186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45986.178025810186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45986.178025810186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45986.178025810186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45986.178025810186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45986.178025810186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45986.178025810186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45986.178025810186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45986.178025810186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45986.178025810186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45986.178025810186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45986.178025810186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45986.178025810186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45986.178025810186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45986.178025810186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45986.178025810186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45986.178025810186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45986.178025810186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45986.178025810186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45986.178025810186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45986.178025810186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45986.178025810186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45986.178025810186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45986.178025810186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45986.178025810186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45986.178025810186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45986.178025810186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45986.178025810186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45986.178025810186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45986.178025810186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45986.178025810186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45986.178025810186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45986.178025810186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45986.178025810186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45986.178025810186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45986.178025810186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45986.178025810186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45986.178025810186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45986.178025810186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45986.178025810186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45986.178025810186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45986.178025810186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45986.178025810186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45986.178025810186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45986.178025810186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45986.178025810186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45986.178025810186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45986.178025810186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45986.178025810186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45986.178025810186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45986.178025810186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45986.178025810186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45986.178025810186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45986.178025810186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45986.178025810186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45986.178025810186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45986.178025810186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45986.178025810186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45986.178025810186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45986.178025810186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45986.178025810186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45986.178025810186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45986.178025810186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45986.178025810186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45986.178025810186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45986.178025810186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45986.178025810186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45986.178025810186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45986.178025810186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45986.178025810186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45986.178025810186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45986.178025810186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45986.178025810186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45986.178025810186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45986.178025810186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45986.178025810186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45986.178025810186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45986.178025810186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45986.178025810186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45986.178025810186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45986.178025810186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45986.178025810186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45986.178025810186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45986.178025810186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45986.178025810186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45986.178025810186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45986.178025810186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45986.178025810186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45986.178025810186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45986.178025810186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45986.178025810186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45986.178025810186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45986.178025810186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45986.178025810186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45986.178025810186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45986.178025810186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45986.178025810186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45986.178025810186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45986.178025810186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45986.178025810186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45986.178025810186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45986.178025810186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45986.178025810186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45986.178025810186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45986.178025810186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45986.178025810186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45986.178025810186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45986.178025810186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45986.178025810186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45986.178025810186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45986.178025810186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45986.178025810186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45986.178025810186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45986.178025810186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45986.178025810186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45986.178025810186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45986.178025810186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45986.178025810186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45986.178025810186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45986.178025810186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45986.178025810186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45986.178025810186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45986.178025810186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45986.178025810186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45986.178025810186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45986.178025810186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45986.178025810186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45986.178025810186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45986.178025810186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45986.178025810186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45986.178025810186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45986.178025810186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45986.178025810186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45986.178025810186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45986.178025810186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45986.178025810186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45986.178025810186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45986.178025810186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45986.178025810186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45986.178025810186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45986.178025810186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45986.178025810186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45986.178025810186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45986.178025810186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45986.178025810186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45986.178025810186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45986.178025810186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45986.178025810186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45986.178025810186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45986.178025810186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45986.178025810186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45986.178025810186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45986.178025810186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45986.178025810186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45986.178025810186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45986.178025810186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45986.178025810186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45986.178025810186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45986.178025810186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45986.178025810186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45986.178025810186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45986.178025810186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45986.178025810186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45986.178025810186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45986.178025810186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45986.178025810186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45986.178025810186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45986.178025810186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45986.178025810186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45986.178025810186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45986.178025810186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45986.178025810186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45986.178025810186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45986.178025810186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45986.178025810186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45986.178025810186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45986.178025810186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45986.178025810186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45986.178025810186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45986.178025810186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45986.178025810186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45986.178025810186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45986.178025810186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45986.178025810186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45986.178025810186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45986.178025810186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45986.178025810186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45986.178025810186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45986.178025810186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45986.178025810186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45986.178025810186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45986.178025810186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45986.178025810186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45986.178025810186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45986.178025810186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45986.178025810186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45986.178025810186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45986.178025810186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45986.178025810186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45986.178025810186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45986.178025810186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45986.178025810186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45986.178025810186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45986.178025810186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45986.178025810186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45986.178025810186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45986.178025810186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45986.178025810186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45986.178025810186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45986.178025810186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45986.178025810186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45986.178025810186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45986.178025810186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45986.178025810186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45986.178025810186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45986.178025810186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45986.178025810186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45986.178025810186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45986.178025810186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45986.178025810186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45986.178025810186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45986.178025810186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45986.178025810186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45986.178025810186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45986.178025810186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45986.178025810186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45986.178025810186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45986.178025810186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45986.178025810186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45986.178025810186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45986.178025810186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45986.178025810186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45986.178025810186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45986.178025810186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45986.178025810186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45986.178025810186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45986.178025810186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45986.178025810186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45986.178025810186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45986.178025810186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45986.178025810186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45986.178025810186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45986.178025810186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45986.178025810186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45986.178025810186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45986.178025810186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45986.178025810186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45986.178025810186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45986.178025810186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45986.178025810186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45986.178025810186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45986.178025810186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45986.178025810186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45986.178025810186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45986.178025810186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45986.178025810186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45986.178025810186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45986.178025810186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45986.178025810186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45986.178025810186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45986.178025810186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45986.178025810186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45986.178025810186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45986.178025810186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45986.178025810186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45986.178025810186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45986.178025810186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45986.178025810186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45986.178025810186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45986.178025810186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45986.178025810186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45986.178025810186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45986.178025810186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45986.178025810186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45986.178025810186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45986.178025810186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45986.178025810186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45986.178025810186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45986.178025810186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45986.178025810186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45986.178025810186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45986.178025810186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45986.178025810186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45986.178025810186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45986.178025810186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45986.178025810186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45986.178025810186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45986.178025810186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45986.178025810186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45986.178025810186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45986.178025810186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45986.178025810186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45986.178025810186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45986.178025810186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45986.178025810186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45986.178025810186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45986.178025810186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45986.178025810186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45986.178025810186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45986.178025810186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45986.178025810186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45986.178025810186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45986.178025810186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45986.178025810186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45986.178025810186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45986.178025810186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45986.178025810186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45986.178025810186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45986.178025810186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45986.178025810186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45986.178025810186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45986.178025810186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45986.178025810186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45986.178025810186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45986.178025810186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45986.178025810186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45986.178025810186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45986.178025810186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45986.178025810186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45986.178025810186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45986.178025810186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45986.178025810186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45986.178025810186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45986.178025810186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45986.178025810186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45986.178025810186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45986.178025810186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45986.178025810186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45986.178025810186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45986.178025810186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45986.178025810186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45986.178025810186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45986.178025810186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45986.178025810186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45986.178025810186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45986.178025810186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45986.178025810186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45986.178025810186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45986.178025810186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45986.178025810186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45986.178025810186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45986.178025810186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45986.178025810186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45986.178025810186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45986.178025810186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45986.178025810186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45986.178025810186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45986.178025810186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45986.178025810186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45986.178025810186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45986.178025810186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45986.178025810186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45986.178025810186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45986.178025810186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45986.178025810186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45986.178025810186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45986.178025810186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45986.178025810186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45986.178025810186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45986.178025810186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45986.178025810186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45986.178025810186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45986.178025810186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45986.178025810186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45986.178025810186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45986.178025810186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45986.178025810186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45986.178025810186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45986.178025810186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45986.178025810186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45986.178025810186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45986.178025810186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45986.178025810186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45986.178025810186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45986.178025810186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45986.178025810186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45986.178025810186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45986.178025810186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45986.178025810186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45986.178025810186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45986.178025810186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45986.178025810186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45986.178025810186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45986.178025810186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45986.178025810186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45986.178025810186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45986.178025810186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45986.178025810186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45986.178025810186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45986.178025810186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45986.178025810186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45986.178025810186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45986.178025810186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45986.178025810186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45986.178025810186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45986.178025810186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45986.178025810186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45986.178025810186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45986.178025810186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45986.178025810186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45986.178025810186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45986.178025810186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45986.178025810186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45986.178025810186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45986.178025810186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45986.178025810186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45986.178025810186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45986.178025810186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45986.178025810186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45986.178025810186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45986.178025810186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45986.178025810186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45986.178025810186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45986.178025810186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45986.178025810186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45986.178025810186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45986.178025810186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45986.178025810186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45986.178025810186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45986.178025810186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45986.178025810186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45986.178025810186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45986.178025810186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45986.178025810186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45986.178025810186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45986.178025810186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45986.178025810186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45986.178025810186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45986.178025810186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45986.178025810186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45986.178025810186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45986.178025810186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45986.178025810186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45986.178025810186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45986.178025810186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45986.178025810186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45986.178025810186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45986.178025810186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45986.178025810186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45986.178025810186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45986.178025810186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45986.178025810186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45986.178025810186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45986.178025810186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45986.178025810186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45986.178025810186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45986.178025810186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45986.178025810186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45986.178025810186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45986.178025810186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45986.178025810186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45986.178025810186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45986.178025810186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45986.178025810186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45986.178025810186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45986.178025810186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45986.178025810186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45986.178025810186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45986.178025810186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45986.178025810186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45986.178025810186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45986.178025810186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45986.178025810186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45986.178025810186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45986.178025810186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45986.178025810186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45986.178025810186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45986.178025810186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45986.178025810186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45986.178025810186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45986.178025810186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45986.178025810186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45986.178025810186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45986.178025810186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45986.178025810186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45986.178025810186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45986.178025810186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45986.178025810186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45986.178025810186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45986.178025810186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45986.178025810186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45986.178025810186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45986.178025810186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45986.178025810186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45986.178025810186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45986.178025810186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45986.178025810186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45986.178025810186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45986.178025810186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45986.178025810186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45986.178025810186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45986.178025810186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45986.178025810186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45986.178025810186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45986.178025810186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45986.178025810186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45986.178025810186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45986.178025810186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45986.178025810186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45986.178025810186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45986.178025810186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45986.178025810186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45986.178025810186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45986.178025810186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45986.178025810186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45986.178025810186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45986.178025810186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45986.178025810186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45986.178025810186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45986.178025810186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45986.178025810186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45986.178025810186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45986.178025810186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45986.178025810186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45986.178025810186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45986.178025810186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45986.178025810186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45986.178025810186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45986.178025810186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45986.178025810186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45986.178025810186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45986.178025810186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45986.178025810186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45986.178025810186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45986.178025810186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45986.178025810186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45986.178025810186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45986.178025810186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45986.178025810186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45986.178025810186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45986.178025810186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45986.178025810186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45986.178025810186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45986.178025810186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45986.178025810186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45986.178025810186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45986.178025810186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45986.178025810186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45986.178025810186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45986.178025810186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45986.178025810186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45986.178025810186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45986.178025810186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45986.178025810186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45986.178025810186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45986.178025810186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45986.178025810186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45986.178025810186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45986.178025810186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45986.178025810186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45986.178025810186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45986.178025810186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45986.178025810186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45986.178025810186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45986.178025810186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45986.178025810186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45986.178025810186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45986.178025810186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45986.178025810186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45986.178025810186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45986.178025810186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45986.178025810186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45986.178025810186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45986.178025810186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45986.178025810186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45986.178025810186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45986.178025810186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45986.178025810186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45986.178025810186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45986.178025810186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45986.178025810186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45986.178025810186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45986.178025810186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45986.178025810186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45986.178025810186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45986.178025810186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45986.178025810186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45986.178025810186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45986.178025810186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45986.178025810186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45986.178025810186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45986.178025810186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45986.178025810186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45986.178025810186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45986.178025810186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45986.178025810186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45986.178025810186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45986.178025810186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45986.178025810186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45986.178025810186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45986.178025810186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45986.178025810186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45986.178025810186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45986.178025810186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45986.178025810186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45986.178025810186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45986.178025810186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45986.178025810186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45986.178025810186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45986.178025810186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45986.178025810186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45986.178025810186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45986.178025810186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45986.178025810186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45986.178025810186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45986.178025810186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45986.178025810186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45986.178025810186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45986.178025810186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45986.178025810186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45986.178025810186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45986.178025810186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45986.178025810186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45986.178025810186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45986.178025810186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45986.178025810186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45986.178025810186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45986.178025810186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45986.178025810186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45986.178025810186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45986.178025810186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45986.178025810186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45986.178025810186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45986.178025810186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45986.178025810186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45986.178025810186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45986.178025810186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45986.178025810186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45986.178025810186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45986.178025810186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45986.178025810186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45986.178025810186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45986.178025810186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45986.178025810186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45986.178025810186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45986.178025810186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45986.178025810186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45986.178025810186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45986.178025810186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45986.178025810186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45986.178025810186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45986.178025810186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45986.178025810186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45986.178025810186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45986.178025810186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45986.178025810186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45986.178025810186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45986.178025810186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45986.178025810186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45986.178025810186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45986.178025810186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45986.178025810186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45986.178025810186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45986.178025810186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45986.178025810186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45986.178025810186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45986.178025810186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45986.178025810186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45986.178025810186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45986.178025810186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45986.178025810186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45986.178025810186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45986.178025810186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45986.178025810186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45986.178025810186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45986.178025810186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45986.178025810186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45986.178025810186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45986.178025810186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45986.178025810186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45986.178025810186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45986.178025810186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45986.178025810186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45986.178025810186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45986.178025810186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45986.178025810186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45986.178025810186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45986.178025810186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45986.178025810186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45986.178025810186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45986.178025810186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45986.178025810186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45986.178025810186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45986.178025810186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45986.178025810186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45986.178025810186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45986.178025810186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45986.178025810186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45986.178025810186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45986.178025810186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45986.178025810186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45986.178025810186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45986.178025810186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45986.178025810186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45986.178025810186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45986.178025810186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45986.178025810186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45986.178025810186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45986.178025810186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45986.178025810186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45986.178025810186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45986.178025810186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45986.178025810186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45986.178025810186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45986.178025810186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45986.178025810186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45986.178025810186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45986.178025810186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45986.178025810186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45986.178025810186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45986.178025810186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45986.178025810186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45986.178025810186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45986.178025810186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45986.178025810186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45986.178025810186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45986.178025810186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45986.178025810186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45986.178025810186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45986.178025810186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45986.178025810186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45986.178025810186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45986.178025810186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45986.178025810186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45986.178025810186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45986.178025810186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45986.178025810186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45986.178025810186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45986.178025810186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45986.178025810186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45986.178025810186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45986.178025810186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45986.178025810186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45986.178025810186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45986.178025810186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45986.178025810186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45986.178025810186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45986.178025810186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45986.178025810186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45986.178025810186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45986.178025810186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45986.178025810186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45986.178025810186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45986.178025810186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45986.178025810186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45986.178025810186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45986.178025810186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45986.178025810186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45986.178025810186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45986.178025810186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45986.178025810186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45986.178025810186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45986.178025810186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45986.178025810186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45986.178025810186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45986.178025810186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45986.178025810186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45986.178025810186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45986.178025810186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45986.178025810186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45986.178025810186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45986.178025810186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45986.178025810186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45986.178025810186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45986.178025810186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45986.178025810186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45986.178025810186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45986.178025810186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45986.178025810186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45986.178025810186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45986.178025810186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45986.178025810186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45986.178025810186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45986.178025810186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45986.178025810186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45986.178025810186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45986.178025810186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45986.178025810186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45986.178025810186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45986.178025810186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45986.178025810186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45986.178025810186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45986.178025810186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45986.178025810186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45986.178025810186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45986.178025810186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45986.178025810186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45986.178025810186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45986.178025810186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45986.178025810186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45986.178025810186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45986.178025810186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45986.178025810186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45986.178025810186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45986.178025810186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45986.178025810186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45986.178025810186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45986.178025810186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45986.178025810186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45986.178025810186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45986.178025810186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45986.178025810186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45986.178025810186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45986.178025810186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45986.178025810186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45986.178025810186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45986.178025810186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45986.178025810186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45986.178025810186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45986.178025810186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45986.178025810186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45986.178025810186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45986.178025810186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45986.178025810186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45986.178025810186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45986.178025810186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45986.178025810186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45986.178025810186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45986.178025810186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45986.178025810186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45986.178025810186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45986.178025810186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45986.178025810186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45986.178025810186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45986.178025810186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45986.178025810186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45986.178025810186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45986.178025810186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45986.178025810186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45986.178025810186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45986.178025810186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45986.178025810186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45986.178025810186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45986.178025810186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45986.178025810186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45986.178025810186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45986.178025810186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45986.178025810186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45986.178025810186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45986.178025810186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45986.178025810186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45986.178025810186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45986.178025810186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45986.178025810186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45986.178025810186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45986.178025810186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45986.178025810186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45986.178025810186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45986.178025810186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45986.178025810186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45986.178025810186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45986.178025810186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45986.178025810186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45986.178025810186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45986.178025810186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45986.178025810186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45986.178025810186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45986.178025810186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45986.178025810186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45986.178025810186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45986.178025810186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45986.178025810186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45986.178025810186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45986.178025810186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45986.178025810186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45986.178025810186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45986.178025810186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45986.178025810186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45986.178025810186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45986.178025810186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45986.178025810186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45986.178025810186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45986.178025810186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45986.178025810186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45986.178025810186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45986.178025810186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45986.178025810186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45986.178025810186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45986.178025810186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45986.178025810186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45986.178025810186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45986.178025810186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45986.178025810186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45986.178025810186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282.69730821759003</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0.35141701388783986</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45986.178025810186</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45986.178025810186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45986.178025810186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45986.178025810186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45986.178025810186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45986.178025810186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45986.178025810186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45986.178025810186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45986.178025810186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45986.178025810186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45986.178025810186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45986.178025810186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45986.178025810186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45986.178025810186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45986.178025810186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45986.178025810186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45986.178025810186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45986.178025810186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45986.178025810186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45986.178025810186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45986.178025810186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45986.178025810186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45986.178025810186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45986.178025810186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45986.178025810186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45986.178025810186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45986.178025810186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45986.178025810186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45986.178025810186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45986.178025810186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45986.178025810186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45986.178025810186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45986.178025810186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45986.178025810186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45986.178025810186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45986.178025810186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45986.178025810186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45986.178025810186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45986.178025810186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45986.178025810186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45986.178025810186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45986.178025810186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45986.178025810186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45986.178025810186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45986.178025810186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45986.178025810186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45986.178025810186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45986.178025810186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45986.178025810186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45986.178025810186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45986.178025810186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45986.178025810186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45986.178025810186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45986.178025810186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45986.178025810186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45986.178025810186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45986.178025810186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45986.178025810186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45986.178025810186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45986.178025810186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45986.178025810186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45986.178025810186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45986.178025810186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45986.178025810186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45986.178025810186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45986.178025810186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45986.178025810186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45986.178025810186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45986.178025810186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45986.178025810186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45986.178025810186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45986.178025810186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45986.178025810186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45986.178025810186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45986.178025810186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45986.178025810186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45986.178025810186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45986.178025810186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45986.178025810186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45986.178025810186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45986.178025810186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45986.178025810186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45986.178025810186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45986.178025810186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45986.178025810186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45986.178025810186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45986.178025810186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45986.178025810186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45986.178025810186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45986.178025810186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45986.178025810186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45986.178025810186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45986.178025810186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45986.178025810186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45986.178025810186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45986.178025810186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45986.178025810186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45986.178025810186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45986.178025810186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45986.178025810186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45986.178025810186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45986.178025810186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45986.178025810186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45986.178025810186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45986.178025810186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45986.178025810186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45986.178025810186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45986.178025810186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45986.178025810186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45986.178025810186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45986.178025810186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45986.178025810186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45986.178025810186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45986.178025810186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45986.178025810186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45986.178025810186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45986.178025810186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45986.178025810186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45986.178025810186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45986.178025810186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45986.178025810186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45986.178025810186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45986.178025810186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45986.178025810186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45986.178025810186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45986.178025810186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45986.178025810186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45986.178025810186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45986.178025810186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45986.178025810186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45986.178025810186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45986.178025810186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45986.178025810186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45986.178025810186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45986.178025810186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45986.178025810186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45986.178025810186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45986.178025810186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45986.178025810186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45986.178025810186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45986.178025810186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45986.178025810186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45986.178025810186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45986.178025810186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45986.178025810186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45986.178025810186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45986.178025810186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45986.178025810186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45986.178025810186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45986.178025810186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45986.178025810186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45986.178025810186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45986.178025810186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45986.178025810186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45986.178025810186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45986.178025810186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45986.178025810186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45986.178025810186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45986.178025810186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45986.178025810186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45986.178025810186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45986.178025810186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45986.178025810186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45986.178025810186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45986.178025810186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45986.178025810186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45986.178025810186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45986.178025810186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45986.178025810186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45986.178025810186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45986.178025810186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45986.178025810186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45986.178025810186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45986.178025810186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45986.178025810186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45986.178025810186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45986.178025810186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45986.178025810186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45986.178025810186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45986.178025810186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45986.178025810186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45986.178025810186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45986.178025810186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45986.178025810186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45986.178025810186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45986.178025810186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45986.178025810186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45986.178025810186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45986.178025810186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45986.178025810186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45986.178025810186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45986.178025810186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45986.178025810186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45986.178025810186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45986.178025810186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45986.178025810186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45986.178025810186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45986.178025810186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45986.178025810186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45986.178025810186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45986.178025810186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45986.178025810186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45986.178025810186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45986.178025810186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45986.178025810186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45986.178025810186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45986.178025810186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45986.178025810186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45986.178025810186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45986.178025810186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45986.178025810186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45986.178025810186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45986.178025810186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45986.178025810186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45986.178025810186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45986.178025810186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45986.178025810186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45986.178025810186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45986.178025810186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45986.178025810186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45986.178025810186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45986.178025810186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45986.178025810186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45986.178025810186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45986.178025810186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45986.178025810186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45986.178025810186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45986.178025810186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45986.178025810186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45986.178025810186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45986.178025810186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45986.178025810186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45986.178025810186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45986.178025810186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45986.178025810186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45986.178025810186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45986.178025810186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45986.178025810186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45986.178025810186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45986.178025810186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45986.178025810186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45986.178025810186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45986.178025810186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45986.178025810186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45986.178025810186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45986.178025810186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45986.178025810186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45986.178025810186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45986.178025810186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45986.178025810186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45986.178025810186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45986.178025810186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45986.178025810186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45986.178025810186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45986.178025810186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45986.178025810186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45986.178025810186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45986.178025810186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45986.178025810186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45986.178025810186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45986.178025810186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45986.178025810186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45986.178025810186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45986.178025810186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45986.178025810186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45986.178025810186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45986.178025810186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45986.178025810186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45986.178025810186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45986.178025810186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45986.178025810186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45986.178025810186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45986.178025810186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45986.178025810186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45986.178025810186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45986.178025810186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45986.178025810186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45986.178025810186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45986.178025810186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45986.178025810186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45986.178025810186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45986.178025810186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45986.178025810186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45986.178025810186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45986.178025810186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45986.178025810186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45986.178025810186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45986.178025810186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45986.178025810186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45986.178025810186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45986.178025810186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45986.178025810186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45986.178025810186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45986.178025810186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45986.178025810186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45986.178025810186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45986.178025810186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45986.178025810186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45986.178025810186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45986.178025810186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45986.178025810186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45986.178025810186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45986.178025810186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45986.178025810186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45986.178025810186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45986.178025810186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45986.178025810186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45986.178025810186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45986.178025810186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45986.178025810186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45986.178025810186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45986.178025810186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45986.178025810186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45986.178025810186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45986.178025810186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45986.178025810186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45986.178025810186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45986.178025810186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45986.178025810186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45986.178025810186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45986.178025810186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45986.178025810186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45986.178025810186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45986.178025810186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45986.178025810186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45986.178025810186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45986.178025810186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45986.178025810186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45986.178025810186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45986.178025810186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45986.178025810186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45986.178025810186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45986.178025810186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45986.178025810186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45986.178025810186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45986.178025810186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45986.178025810186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45986.178025810186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45986.178025810186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45986.178025810186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45986.178025810186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45986.178025810186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45986.178025810186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45986.178025810186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45986.178025810186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45986.178025810186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45986.178025810186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45986.178025810186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45986.178025810186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45986.178025810186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45986.178025810186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45986.178025810186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45986.178025810186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45986.178025810186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45986.178025810186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45986.178025810186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45986.178025810186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45986.178025810186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45986.178025810186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45986.178025810186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45986.178025810186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45986.178025810186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45986.178025810186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45986.178025810186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45986.178025810186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45986.178025810186</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94.345965624997916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59.989148495369591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37.516914699073823</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4.8047271990726585</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45986.178025810186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45986.178025810186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45986.178025810186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45986.178025810186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45986.178025810186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45986.178025810186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45986.178025810186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45986.178025810186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45986.178025810186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45986.178025810186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45986.178025810186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45986.178025810186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45986.178025810186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45986.178025810186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45986.178025810186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45986.178025810186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45986.178025810186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45986.178025810186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45986.178025810186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45986.178025810186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45986.178025810186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45986.178025810186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45986.178025810186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45986.178025810186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45986.178025810186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45986.178025810186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45986.178025810186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45986.178025810186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45986.178025810186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45986.178025810186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45986.178025810186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45986.178025810186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45986.178025810186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45986.178025810186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45986.178025810186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45986.178025810186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45986.178025810186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45986.178025810186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45986.178025810186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45986.178025810186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45986.178025810186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45986.178025810186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45986.178025810186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45986.178025810186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45986.178025810186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45986.178025810186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45986.178025810186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45986.178025810186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45986.178025810186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45986.178025810186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45986.178025810186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45986.178025810186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45986.178025810186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45986.178025810186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45986.178025810186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45986.178025810186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45986.178025810186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45986.178025810186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45986.178025810186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45986.178025810186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45986.178025810186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45986.178025810186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45986.178025810186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45986.178025810186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45986.178025810186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45986.178025810186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45986.178025810186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45986.178025810186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45986.178025810186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45986.178025810186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45986.178025810186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45986.178025810186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45986.178025810186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45986.178025810186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45986.178025810186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45986.178025810186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45986.178025810186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45986.178025810186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45986.178025810186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45986.178025810186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45986.178025810186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45986.178025810186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45986.178025810186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45986.178025810186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