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67" documentId="13_ncr:1_{F6CB121F-512D-4AA6-A0C1-0FB36C537598}" xr6:coauthVersionLast="47" xr6:coauthVersionMax="47" xr10:uidLastSave="{1B0E9803-38F6-471F-82BE-9E463702E877}"/>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<sst xmlns="http://schemas.openxmlformats.org/spreadsheetml/2006/main" count="180286" uniqueCount="39119">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</sst>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301.10120567129343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45964.04963159722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45964.04963159722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45964.04963159722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45964.04963159722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45964.04963159722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45964.04963159722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45964.04963159722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45964.04963159722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45964.04963159722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45964.04963159722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45964.04963159722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45964.04963159722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45964.04963159722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45964.04963159722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45964.04963159722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45964.04963159722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45964.04963159722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45964.04963159722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45964.04963159722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45964.04963159722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45964.04963159722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45964.04963159722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45964.04963159722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45964.04963159722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45964.04963159722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45964.04963159722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45964.04963159722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45964.04963159722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45964.04963159722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45964.04963159722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45964.04963159722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45964.04963159722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45964.04963159722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45964.04963159722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45964.04963159722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45964.04963159722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45964.04963159722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45964.04963159722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45964.04963159722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45964.04963159722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45964.04963159722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45964.04963159722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45964.04963159722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45964.04963159722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45964.04963159722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45964.04963159722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45964.04963159722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45964.04963159722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45964.04963159722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45964.04963159722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45964.04963159722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45964.04963159722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45964.04963159722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45964.04963159722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45964.04963159722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45964.04963159722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45964.04963159722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45964.04963159722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45964.04963159722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45964.04963159722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45964.04963159722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45964.04963159722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45964.04963159722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45964.04963159722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45964.04963159722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45964.04963159722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45964.04963159722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45964.04963159722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45964.04963159722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45964.04963159722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45964.04963159722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45964.04963159722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45964.04963159722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45964.04963159722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45964.04963159722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45964.04963159722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45964.04963159722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45964.04963159722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45964.04963159722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45964.04963159722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45964.04963159722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45964.04963159722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45964.04963159722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45964.04963159722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45964.04963159722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45964.04963159722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45964.04963159722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45964.04963159722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45964.04963159722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45964.04963159722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45964.04963159722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45964.04963159722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45964.04963159722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45964.04963159722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45964.04963159722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45964.04963159722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45964.04963159722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45964.04963159722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45964.04963159722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45964.04963159722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45964.04963159722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45964.04963159722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45964.04963159722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45964.04963159722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45964.04963159722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45964.04963159722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45964.04963159722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45964.04963159722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45964.04963159722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45964.04963159722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FD1EADC-BBD8-4023-A675-DBD635AE0BAA}"/>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139.04979363425809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5.3075482638887479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45964.04963159722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45964.04963159722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45964.04963159722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45964.04963159722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45964.04963159722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45964.04963159722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45964.04963159722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45964.04963159722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45964.04963159722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45964.04963159722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45964.04963159722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45964.04963159722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45964.04963159722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45964.04963159722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45964.04963159722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45964.04963159722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45964.04963159722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45964.04963159722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45964.04963159722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45964.04963159722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45964.04963159722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45964.04963159722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45964.04963159722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45964.04963159722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45964.04963159722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45964.04963159722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45964.04963159722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45964.04963159722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45964.04963159722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45964.04963159722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45964.04963159722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45964.04963159722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45964.04963159722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45964.04963159722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45964.04963159722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45964.04963159722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45964.04963159722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45964.04963159722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45964.04963159722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45964.04963159722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45964.04963159722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45964.04963159722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45964.04963159722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45964.04963159722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45964.04963159722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45964.04963159722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45964.04963159722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45964.04963159722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45964.04963159722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45964.04963159722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45964.04963159722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45964.04963159722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45964.04963159722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45964.04963159722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45964.04963159722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45964.04963159722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45964.04963159722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45964.04963159722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45964.04963159722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45964.04963159722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45964.04963159722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45964.04963159722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45964.04963159722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45964.04963159722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45964.04963159722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45964.04963159722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45964.04963159722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45964.04963159722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45964.04963159722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45964.04963159722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45964.04963159722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45964.04963159722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45964.04963159722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45964.04963159722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45964.04963159722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45964.04963159722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45964.04963159722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45964.04963159722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45964.04963159722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45964.04963159722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45964.04963159722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45964.04963159722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45964.04963159722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45964.04963159722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45964.04963159722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45964.04963159722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45964.04963159722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45964.04963159722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45964.04963159722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45964.04963159722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45964.04963159722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45964.04963159722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45964.04963159722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45964.04963159722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45964.04963159722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45964.04963159722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45964.04963159722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45964.04963159722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45964.04963159722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45964.04963159722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45964.04963159722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45964.04963159722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45964.04963159722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45964.04963159722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45964.04963159722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45964.04963159722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45964.04963159722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45964.04963159722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45964.04963159722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45964.04963159722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45964.04963159722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45964.04963159722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45964.04963159722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45964.04963159722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45964.04963159722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45964.04963159722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45964.04963159722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45964.04963159722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45964.04963159722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45964.04963159722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45964.04963159722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45964.04963159722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45964.04963159722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45964.04963159722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45964.04963159722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45964.04963159722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45964.04963159722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45964.04963159722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45964.04963159722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45964.04963159722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45964.04963159722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45964.04963159722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F4" sqref="F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45964.04963159722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45964.04963159722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45964.04963159722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45964.04963159722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45964.04963159722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45964.04963159722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45964.04963159722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45964.04963159722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45964.04963159722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45964.04963159722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45964.04963159722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45964.04963159722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45964.04963159722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45964.04963159722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45964.04963159722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45964.04963159722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45964.04963159722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45964.04963159722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45964.04963159722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45964.04963159722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45964.04963159722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45964.04963159722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45964.04963159722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45964.04963159722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45964.04963159722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45964.04963159722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45964.04963159722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45964.04963159722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45964.04963159722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45964.04963159722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45964.04963159722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45964.04963159722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45964.04963159722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45964.04963159722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45964.04963159722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45964.04963159722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45964.04963159722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45964.04963159722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45964.04963159722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45964.04963159722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45964.04963159722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45964.04963159722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45964.04963159722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45964.04963159722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45964.04963159722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45964.04963159722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45964.04963159722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45964.04963159722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45964.04963159722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45964.04963159722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45964.04963159722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45964.04963159722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45964.04963159722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45964.04963159722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45964.04963159722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45964.04963159722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45964.04963159722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45964.04963159722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45964.04963159722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45964.04963159722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45964.04963159722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45964.04963159722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45964.04963159722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45964.04963159722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45964.04963159722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45964.04963159722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45964.04963159722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45964.04963159722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45964.04963159722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45964.04963159722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45964.04963159722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45964.04963159722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45964.04963159722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45964.04963159722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45964.04963159722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45964.04963159722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45964.04963159722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45964.04963159722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45964.04963159722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45964.04963159722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45964.04963159722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45964.04963159722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45964.04963159722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45964.04963159722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45964.04963159722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45964.04963159722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45964.04963159722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45964.04963159722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45964.04963159722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45964.04963159722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45964.04963159722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45964.04963159722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45964.04963159722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45964.04963159722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45964.04963159722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45964.04963159722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45964.04963159722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45964.04963159722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45964.04963159722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45964.04963159722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45964.04963159722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45964.04963159722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45964.04963159722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45964.04963159722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45964.04963159722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45964.04963159722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45964.04963159722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45964.04963159722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45964.04963159722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45964.04963159722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45964.04963159722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45964.04963159722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45964.04963159722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45964.04963159722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45964.04963159722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45964.04963159722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45964.04963159722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45964.04963159722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45964.04963159722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45964.04963159722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45964.04963159722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45964.04963159722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45964.04963159722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45964.04963159722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45964.04963159722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45964.04963159722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45964.04963159722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45964.04963159722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45964.04963159722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45964.04963159722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45964.04963159722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45964.04963159722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45964.04963159722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45964.04963159722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45964.04963159722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45964.04963159722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45964.04963159722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45964.04963159722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45964.04963159722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45964.04963159722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45964.04963159722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45964.04963159722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45964.04963159722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45964.04963159722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45964.04963159722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45964.04963159722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45964.04963159722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45964.04963159722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45964.04963159722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45964.04963159722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45964.04963159722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45964.04963159722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45964.04963159722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45964.04963159722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45964.04963159722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45964.04963159722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45964.04963159722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45964.04963159722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45964.04963159722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45964.04963159722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45964.04963159722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45964.04963159722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45964.04963159722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45964.04963159722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45964.04963159722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45964.04963159722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45964.04963159722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45964.04963159722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45964.04963159722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45964.04963159722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45964.04963159722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45964.04963159722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45964.04963159722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45964.04963159722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45964.04963159722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45964.04963159722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45964.04963159722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45964.04963159722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45964.04963159722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45964.04963159722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45964.04963159722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45964.04963159722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45964.04963159722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45964.04963159722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45964.04963159722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45964.04963159722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45964.04963159722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45964.04963159722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45964.04963159722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45964.04963159722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45964.04963159722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45964.04963159722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45964.04963159722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45964.04963159722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45964.04963159722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45964.04963159722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45964.04963159722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45964.04963159722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45964.04963159722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45964.04963159722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45964.04963159722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45964.04963159722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45964.04963159722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45964.04963159722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45964.04963159722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45964.04963159722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45964.04963159722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45964.04963159722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45964.04963159722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45964.04963159722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45964.04963159722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45964.04963159722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45964.04963159722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45964.04963159722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45964.04963159722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45964.04963159722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45964.04963159722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45964.04963159722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45964.04963159722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45964.04963159722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45964.04963159722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45964.04963159722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45964.04963159722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45964.04963159722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45964.04963159722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45964.04963159722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45964.04963159722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45964.04963159722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45964.04963159722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45964.04963159722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45964.04963159722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45964.04963159722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45964.04963159722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45964.04963159722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45964.04963159722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45964.04963159722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45964.04963159722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45964.04963159722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45964.04963159722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45964.04963159722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45964.04963159722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45964.04963159722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45964.04963159722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45964.04963159722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45964.04963159722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45964.04963159722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45964.04963159722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45964.04963159722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45964.04963159722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45964.04963159722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45964.04963159722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45964.04963159722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45964.04963159722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45964.04963159722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45964.04963159722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45964.04963159722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45964.04963159722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45964.04963159722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45964.04963159722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45964.04963159722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45964.04963159722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45964.04963159722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45964.04963159722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45964.04963159722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45964.04963159722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45964.04963159722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45964.04963159722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45964.04963159722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45964.04963159722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45964.04963159722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45964.04963159722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45964.04963159722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45964.04963159722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45964.04963159722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45964.04963159722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45964.04963159722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45964.04963159722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45964.04963159722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45964.04963159722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45964.04963159722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45964.04963159722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45964.04963159722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45964.04963159722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45964.04963159722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45964.04963159722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45964.04963159722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45964.04963159722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45964.04963159722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45964.04963159722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45964.04963159722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45964.04963159722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45964.04963159722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45964.04963159722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45964.04963159722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45964.04963159722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45964.04963159722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45964.04963159722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45964.04963159722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45964.04963159722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45964.04963159722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45964.04963159722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45964.04963159722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45964.04963159722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45964.04963159722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45964.04963159722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45964.04963159722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45964.04963159722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45964.04963159722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45964.04963159722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45964.04963159722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45964.04963159722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45964.04963159722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45964.04963159722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45964.04963159722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45964.04963159722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45964.04963159722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45964.04963159722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45964.04963159722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45964.04963159722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45964.04963159722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45964.04963159722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45964.04963159722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45964.04963159722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45964.04963159722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45964.04963159722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45964.04963159722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45964.04963159722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45964.04963159722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45964.04963159722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45964.04963159722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45964.04963159722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45964.04963159722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45964.04963159722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45964.04963159722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45964.04963159722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45964.04963159722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45964.04963159722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45964.04963159722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45964.04963159722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45964.04963159722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45964.04963159722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45964.04963159722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45964.04963159722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45964.04963159722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45964.04963159722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45964.04963159722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45964.04963159722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45964.04963159722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45964.04963159722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45964.04963159722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45964.04963159722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45964.04963159722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45964.04963159722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45964.04963159722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45964.04963159722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45964.04963159722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45964.04963159722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45964.04963159722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45964.04963159722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45964.04963159722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45964.04963159722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45964.04963159722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45964.04963159722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45964.04963159722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45964.04963159722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45964.04963159722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45964.04963159722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45964.04963159722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45964.04963159722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45964.04963159722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45964.04963159722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45964.04963159722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45964.04963159722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45964.04963159722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45964.04963159722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45964.04963159722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45964.04963159722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45964.04963159722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45964.04963159722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45964.04963159722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45964.04963159722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45964.04963159722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45964.04963159722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45964.04963159722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45964.04963159722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45964.04963159722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45964.04963159722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45964.04963159722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45964.04963159722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45964.04963159722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45964.04963159722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45964.04963159722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45964.04963159722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45964.04963159722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45964.04963159722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45964.04963159722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45964.04963159722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45964.04963159722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45964.04963159722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45964.04963159722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45964.04963159722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45964.04963159722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45964.04963159722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45964.04963159722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45964.04963159722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45964.04963159722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45964.04963159722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45964.04963159722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45964.04963159722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45964.04963159722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45964.04963159722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45964.04963159722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45964.04963159722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45964.04963159722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45964.04963159722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45964.04963159722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45964.04963159722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45964.04963159722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45964.04963159722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45964.04963159722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45964.04963159722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45964.04963159722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45964.04963159722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45964.04963159722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45964.04963159722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45964.04963159722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45964.04963159722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45964.04963159722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45964.04963159722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45964.04963159722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45964.04963159722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45964.04963159722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45964.04963159722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45964.04963159722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45964.04963159722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45964.04963159722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45964.04963159722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45964.04963159722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45964.04963159722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45964.04963159722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45964.04963159722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45964.04963159722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45964.04963159722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45964.04963159722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45964.04963159722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45964.04963159722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45964.04963159722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45964.04963159722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45964.04963159722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45964.04963159722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45964.04963159722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45964.04963159722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45964.04963159722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45964.04963159722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45964.04963159722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45964.04963159722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45964.04963159722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45964.04963159722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45964.04963159722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45964.04963159722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45964.04963159722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45964.04963159722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45964.04963159722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45964.04963159722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45964.04963159722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45964.04963159722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45964.04963159722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45964.04963159722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45964.04963159722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45964.04963159722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45964.04963159722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45964.04963159722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45964.04963159722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45964.04963159722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45964.04963159722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45964.04963159722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45964.04963159722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45964.04963159722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45964.04963159722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45964.04963159722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45964.04963159722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45964.04963159722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45964.04963159722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45964.04963159722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45964.04963159722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45964.04963159722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45964.04963159722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45964.04963159722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45964.04963159722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45964.04963159722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45964.04963159722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45964.04963159722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45964.04963159722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45964.04963159722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45964.04963159722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45964.04963159722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45964.04963159722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45964.04963159722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45964.04963159722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45964.04963159722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45964.04963159722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45964.04963159722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45964.04963159722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45964.04963159722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45964.04963159722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45964.04963159722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45964.04963159722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45964.04963159722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45964.04963159722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45964.04963159722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45964.04963159722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45964.04963159722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45964.04963159722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45964.04963159722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45964.04963159722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45964.04963159722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45964.04963159722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45964.04963159722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45964.04963159722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45964.04963159722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45964.04963159722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45964.04963159722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45964.04963159722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45964.04963159722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45964.04963159722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45964.04963159722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45964.04963159722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45964.04963159722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45964.04963159722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45964.04963159722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45964.04963159722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45964.04963159722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45964.04963159722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45964.04963159722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45964.04963159722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45964.04963159722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45964.04963159722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45964.04963159722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45964.04963159722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45964.04963159722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45964.04963159722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45964.04963159722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45964.04963159722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45964.04963159722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45964.04963159722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45964.04963159722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45964.04963159722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45964.04963159722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45964.04963159722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45964.04963159722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45964.04963159722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45964.04963159722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45964.04963159722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45964.04963159722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45964.04963159722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45964.04963159722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45964.04963159722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45964.04963159722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45964.04963159722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45964.04963159722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45964.04963159722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45964.04963159722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45964.04963159722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45964.04963159722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45964.04963159722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45964.04963159722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45964.04963159722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45964.04963159722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45964.04963159722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45964.04963159722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45964.04963159722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45964.04963159722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45964.04963159722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45964.04963159722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45964.04963159722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45964.04963159722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45964.04963159722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45964.04963159722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45964.04963159722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45964.04963159722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45964.04963159722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45964.04963159722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45964.04963159722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45964.04963159722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45964.04963159722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45964.04963159722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45964.04963159722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45964.04963159722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45964.04963159722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45964.04963159722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45964.04963159722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45964.04963159722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45964.04963159722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45964.04963159722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45964.04963159722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45964.04963159722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45964.04963159722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45964.04963159722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45964.04963159722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45964.04963159722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45964.04963159722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45964.04963159722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45964.04963159722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45964.04963159722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45964.04963159722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45964.04963159722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45964.04963159722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45964.04963159722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45964.04963159722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45964.04963159722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45964.04963159722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45964.04963159722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45964.04963159722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45964.04963159722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45964.04963159722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45964.04963159722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45964.04963159722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45964.04963159722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45964.04963159722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45964.04963159722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45964.04963159722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45964.04963159722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45964.04963159722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45964.04963159722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45964.04963159722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45964.04963159722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45964.04963159722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45964.04963159722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45964.04963159722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45964.04963159722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45964.04963159722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45964.04963159722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45964.04963159722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45964.04963159722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45964.04963159722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45964.04963159722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45964.04963159722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45964.04963159722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45964.04963159722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45964.04963159722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45964.04963159722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45964.04963159722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45964.04963159722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45964.04963159722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45964.04963159722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45964.04963159722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45964.04963159722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45964.04963159722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45964.04963159722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45964.04963159722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45964.04963159722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45964.04963159722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45964.04963159722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45964.04963159722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45964.04963159722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45964.04963159722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45964.04963159722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45964.04963159722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45964.04963159722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45964.04963159722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45964.04963159722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45964.04963159722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45964.04963159722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45964.04963159722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45964.04963159722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45964.04963159722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45964.04963159722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45964.04963159722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45964.04963159722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45964.04963159722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45964.04963159722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45964.04963159722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45964.04963159722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45964.04963159722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45964.04963159722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45964.04963159722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45964.04963159722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45964.04963159722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45964.04963159722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45964.04963159722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45964.04963159722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45964.04963159722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45964.04963159722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45964.04963159722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45964.04963159722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45964.04963159722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45964.04963159722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45964.04963159722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45964.04963159722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45964.04963159722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45964.04963159722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45964.04963159722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45964.04963159722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45964.04963159722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45964.04963159722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45964.04963159722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45964.04963159722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45964.04963159722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45964.04963159722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45964.04963159722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45964.04963159722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45964.04963159722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45964.04963159722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45964.04963159722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45964.04963159722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45964.04963159722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45964.04963159722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45964.04963159722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45964.04963159722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45964.04963159722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45964.04963159722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45964.04963159722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45964.04963159722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45964.04963159722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45964.04963159722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45964.04963159722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45964.04963159722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45964.04963159722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45964.04963159722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45964.04963159722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45964.04963159722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45964.04963159722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45964.04963159722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45964.04963159722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45964.04963159722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45964.04963159722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45964.04963159722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45964.04963159722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45964.04963159722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45964.04963159722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45964.04963159722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45964.04963159722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45964.04963159722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45964.04963159722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45964.04963159722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45964.04963159722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45964.04963159722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45964.04963159722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45964.04963159722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45964.04963159722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45964.04963159722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45964.04963159722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45964.04963159722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45964.04963159722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45964.04963159722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45964.04963159722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45964.04963159722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45964.04963159722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45964.04963159722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45964.04963159722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45964.04963159722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45964.04963159722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45964.04963159722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45964.04963159722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45964.04963159722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45964.04963159722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45964.04963159722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45964.04963159722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45964.04963159722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45964.04963159722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45964.04963159722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45964.04963159722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45964.04963159722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45964.04963159722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45964.04963159722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45964.04963159722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45964.04963159722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45964.04963159722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45964.04963159722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45964.04963159722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45964.04963159722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45964.04963159722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45964.04963159722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45964.04963159722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45964.04963159722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45964.04963159722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45964.04963159722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45964.04963159722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45964.04963159722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45964.04963159722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45964.04963159722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45964.04963159722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45964.04963159722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45964.04963159722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45964.04963159722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45964.04963159722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45964.04963159722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45964.04963159722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45964.04963159722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45964.04963159722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45964.04963159722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45964.04963159722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45964.04963159722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45964.04963159722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45964.04963159722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45964.04963159722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45964.04963159722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45964.04963159722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45964.04963159722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45964.04963159722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45964.04963159722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45964.04963159722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45964.04963159722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45964.04963159722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45964.04963159722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45964.04963159722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45964.04963159722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45964.04963159722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45964.04963159722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45964.04963159722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45964.04963159722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45964.04963159722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45964.04963159722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45964.04963159722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45964.04963159722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45964.04963159722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45964.04963159722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45964.04963159722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45964.04963159722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45964.04963159722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45964.04963159722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45964.04963159722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45964.04963159722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45964.04963159722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45964.04963159722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45964.04963159722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45964.04963159722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45964.04963159722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45964.04963159722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45964.04963159722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45964.04963159722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45964.04963159722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45964.04963159722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45964.04963159722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45964.04963159722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45964.04963159722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45964.04963159722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45964.04963159722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45964.04963159722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45964.04963159722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45964.04963159722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45964.04963159722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45964.04963159722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45964.04963159722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45964.04963159722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45964.04963159722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45964.04963159722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45964.04963159722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45964.04963159722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45964.04963159722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45964.04963159722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45964.04963159722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45964.04963159722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45964.04963159722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45964.04963159722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45964.04963159722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45964.04963159722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45964.04963159722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45964.04963159722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45964.04963159722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45964.04963159722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45964.04963159722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45964.04963159722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45964.04963159722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45964.04963159722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45964.04963159722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45964.04963159722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45964.04963159722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45964.04963159722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45964.04963159722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45964.04963159722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45964.04963159722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45964.04963159722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45964.04963159722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45964.04963159722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45964.04963159722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45964.04963159722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45964.04963159722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45964.04963159722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45964.04963159722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45964.04963159722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45964.04963159722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45964.04963159722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45964.04963159722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45964.04963159722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45964.04963159722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45964.04963159722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45964.04963159722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45964.04963159722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45964.04963159722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45964.04963159722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45964.04963159722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45964.04963159722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45964.04963159722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45964.04963159722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45964.04963159722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45964.04963159722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45964.04963159722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45964.04963159722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45964.04963159722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45964.04963159722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45964.04963159722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45964.04963159722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45964.04963159722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45964.04963159722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45964.04963159722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45964.04963159722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45964.04963159722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45964.04963159722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45964.04963159722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45964.04963159722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45964.04963159722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45964.04963159722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45964.04963159722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45964.04963159722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45964.04963159722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45964.04963159722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45964.04963159722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45964.04963159722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45964.04963159722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45964.04963159722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45964.04963159722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45964.04963159722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45964.04963159722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45964.04963159722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45964.04963159722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45964.04963159722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45964.04963159722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45964.04963159722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45964.04963159722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45964.04963159722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45964.04963159722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45964.04963159722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45964.04963159722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45964.04963159722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45964.04963159722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45964.04963159722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45964.04963159722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45964.04963159722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45964.04963159722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45964.04963159722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45964.04963159722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45964.04963159722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45964.04963159722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45964.04963159722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45964.04963159722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45964.04963159722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45964.04963159722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45964.04963159722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45964.04963159722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45964.04963159722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45964.04963159722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45964.04963159722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45964.04963159722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45964.04963159722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45964.04963159722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45964.04963159722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45964.04963159722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45964.04963159722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45964.04963159722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45964.04963159722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45964.04963159722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45964.04963159722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45964.04963159722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45964.04963159722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45964.04963159722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45964.04963159722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45964.04963159722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45964.04963159722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45964.04963159722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45964.04963159722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45964.04963159722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45964.04963159722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45964.04963159722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45964.04963159722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45964.04963159722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45964.04963159722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45964.04963159722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45964.04963159722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45964.04963159722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45964.04963159722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45964.04963159722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45964.04963159722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45964.04963159722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45964.04963159722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45964.04963159722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45964.04963159722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45964.04963159722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45964.04963159722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45964.04963159722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45964.04963159722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45964.04963159722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45964.04963159722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45964.04963159722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45964.04963159722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45964.04963159722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45964.04963159722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45964.04963159722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45964.04963159722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45964.04963159722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45964.04963159722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45964.04963159722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45964.04963159722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45964.04963159722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45964.04963159722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45964.04963159722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45964.04963159722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45964.04963159722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45964.04963159722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45964.04963159722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45964.04963159722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45964.04963159722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45964.04963159722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45964.04963159722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45964.04963159722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45964.04963159722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45964.04963159722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45964.04963159722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45964.04963159722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45964.04963159722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45964.04963159722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45964.04963159722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45964.04963159722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45964.04963159722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45964.04963159722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45964.04963159722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45964.04963159722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45964.04963159722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45964.04963159722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45964.04963159722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45964.04963159722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45964.04963159722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45964.04963159722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45964.04963159722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45964.04963159722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45964.04963159722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45964.04963159722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45964.04963159722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45964.04963159722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45964.04963159722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45964.04963159722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45964.04963159722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45964.04963159722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45964.04963159722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45964.04963159722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45964.04963159722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45964.04963159722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45964.04963159722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45964.04963159722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45964.04963159722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45964.04963159722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45964.04963159722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45964.04963159722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45964.04963159722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45964.04963159722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45964.04963159722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45964.04963159722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45964.04963159722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45964.04963159722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45964.04963159722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45964.04963159722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45964.04963159722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45964.04963159722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45964.04963159722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45964.04963159722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45964.04963159722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45964.04963159722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45964.04963159722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45964.04963159722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45964.04963159722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45964.04963159722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45964.04963159722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45964.04963159722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45964.04963159722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45964.04963159722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45964.04963159722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45964.04963159722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45964.04963159722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45964.04963159722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260.56891400462337</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0.39333530091971625</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0.17602048610569909</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45964.04963159722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45964.04963159722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45964.04963159722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45964.04963159722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45964.04963159722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45964.04963159722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45964.04963159722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45964.04963159722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45964.04963159722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45964.04963159722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45964.04963159722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45964.04963159722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45964.04963159722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45964.04963159722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45964.04963159722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45964.04963159722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45964.04963159722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45964.04963159722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45964.04963159722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45964.04963159722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45964.04963159722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45964.04963159722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45964.04963159722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45964.04963159722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45964.04963159722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45964.04963159722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45964.04963159722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45964.04963159722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45964.04963159722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45964.04963159722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45964.04963159722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45964.04963159722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45964.04963159722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45964.04963159722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45964.04963159722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45964.04963159722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45964.04963159722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45964.04963159722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45964.04963159722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45964.04963159722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45964.04963159722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45964.04963159722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45964.04963159722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45964.04963159722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45964.04963159722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45964.04963159722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45964.04963159722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45964.04963159722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45964.04963159722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45964.04963159722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45964.04963159722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45964.04963159722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45964.04963159722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45964.04963159722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45964.04963159722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45964.04963159722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45964.04963159722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45964.04963159722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45964.04963159722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45964.04963159722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45964.04963159722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45964.04963159722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45964.04963159722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45964.04963159722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45964.04963159722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45964.04963159722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45964.04963159722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45964.04963159722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45964.04963159722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45964.04963159722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45964.04963159722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45964.04963159722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45964.04963159722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45964.04963159722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45964.04963159722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45964.04963159722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45964.04963159722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45964.04963159722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45964.04963159722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45964.04963159722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45964.04963159722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45964.04963159722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45964.04963159722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45964.04963159722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45964.04963159722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45964.04963159722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45964.04963159722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45964.04963159722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45964.04963159722</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45964.04963159722</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72.217571412031248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37.860754282402922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15.388520486107154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45964.04963159722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45964.04963159722</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45964.04963159722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45964.04963159722</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45964.04963159722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45964.04963159722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45964.04963159722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45964.04963159722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45964.04963159722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45964.04963159722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45964.04963159722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45964.04963159722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45964.04963159722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45964.04963159722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45964.04963159722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45964.04963159722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45964.04963159722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45964.04963159722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45964.04963159722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45964.04963159722</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45964.04963159722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45964.04963159722</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45964.04963159722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45964.04963159722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45964.04963159722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45964.04963159722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45964.04963159722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45964.04963159722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45964.04963159722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45964.04963159722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45964.04963159722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45964.04963159722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45964.04963159722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45964.04963159722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45964.04963159722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45964.04963159722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45964.04963159722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45964.04963159722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45964.04963159722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45964.04963159722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45964.04963159722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45964.04963159722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45964.04963159722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45964.04963159722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45964.04963159722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45964.04963159722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45964.04963159722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45964.04963159722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45964.04963159722</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45964.04963159722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45964.04963159722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45964.04963159722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45964.04963159722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45964.04963159722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45964.04963159722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45964.04963159722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45964.04963159722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45964.04963159722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45964.04963159722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45964.04963159722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45964.04963159722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45964.04963159722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45964.04963159722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45964.04963159722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45964.04963159722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45964.04963159722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45964.04963159722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45964.04963159722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45964.04963159722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45964.04963159722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45964.04963159722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45964.04963159722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45964.04963159722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45964.04963159722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45964.04963159722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45964.04963159722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45964.04963159722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45964.04963159722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45964.04963159722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45964.04963159722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45964.04963159722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45964.04963159722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45964.04963159722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45964.04963159722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45964.04963159722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45964.04963159722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45964.04963159722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45964.04963159722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45964.04963159722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45964.04963159722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45964.04963159722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45964.04963159722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45964.04963159722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45964.04963159722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45964.04963159722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45964.04963159722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45964.04963159722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45964.04963159722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45964.04963159722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45964.04963159722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45964.04963159722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45964.04963159722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45964.04963159722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45964.04963159722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45964.04963159722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45964.04963159722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45964.04963159722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45964.04963159722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45964.04963159722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45964.04963159722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45964.04963159722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45964.04963159722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45964.04963159722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45964.04963159722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45964.04963159722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45964.04963159722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45964.04963159722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45964.04963159722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45964.04963159722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45964.04963159722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45964.04963159722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45964.04963159722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45964.04963159722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45964.04963159722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45964.04963159722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45964.04963159722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45964.04963159722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45964.04963159722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45964.04963159722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45964.04963159722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45964.04963159722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45964.04963159722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45964.04963159722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45964.04963159722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45964.04963159722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45964.04963159722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45964.04963159722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45964.04963159722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45964.04963159722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45964.04963159722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45964.04963159722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45964.04963159722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45964.04963159722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45964.04963159722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45964.04963159722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45964.04963159722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45964.04963159722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45964.04963159722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45964.04963159722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45964.04963159722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45964.04963159722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45964.04963159722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45964.04963159722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45964.04963159722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45964.04963159722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45964.04963159722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45964.04963159722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45964.04963159722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45964.04963159722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45964.04963159722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45964.04963159722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45964.04963159722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45964.04963159722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45964.04963159722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45964.04963159722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45964.04963159722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45964.04963159722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45964.04963159722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45964.04963159722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45964.04963159722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45964.04963159722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45964.04963159722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45964.04963159722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45964.04963159722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45964.04963159722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45964.04963159722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45964.04963159722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45964.04963159722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45964.04963159722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45964.04963159722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45964.04963159722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45964.04963159722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45964.04963159722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45964.04963159722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45964.04963159722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45964.04963159722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45964.04963159722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45964.04963159722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45964.04963159722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45964.04963159722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45964.04963159722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45964.04963159722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45964.04963159722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45964.04963159722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45964.04963159722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45964.04963159722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45964.04963159722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45964.04963159722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45964.04963159722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45964.04963159722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45964.04963159722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45964.04963159722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45964.04963159722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45964.04963159722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45964.04963159722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45964.04963159722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45964.04963159722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45964.04963159722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45964.04963159722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45964.04963159722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45964.04963159722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45964.04963159722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45964.04963159722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45964.04963159722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45964.04963159722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45964.04963159722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45964.04963159722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45964.04963159722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45964.04963159722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45964.04963159722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45964.04963159722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45964.04963159722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45964.04963159722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45964.04963159722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45964.04963159722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45964.04963159722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45964.04963159722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45964.04963159722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45964.04963159722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45964.04963159722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45964.04963159722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45964.04963159722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45964.04963159722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45964.04963159722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45964.04963159722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45964.04963159722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45964.04963159722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45964.04963159722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45964.04963159722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45964.04963159722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45964.04963159722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45964.04963159722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45964.04963159722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45964.04963159722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45964.04963159722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45964.04963159722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45964.04963159722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45964.04963159722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45964.04963159722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45964.04963159722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45964.04963159722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45964.04963159722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45964.04963159722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45964.04963159722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45964.04963159722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45964.04963159722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45964.04963159722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45964.04963159722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45964.04963159722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45964.04963159722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45964.04963159722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45964.04963159722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45964.04963159722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45964.04963159722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45964.04963159722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45964.04963159722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45964.04963159722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45964.04963159722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45964.04963159722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45964.04963159722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45964.04963159722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45964.04963159722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45964.04963159722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45964.04963159722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45964.04963159722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45964.04963159722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45964.04963159722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45964.04963159722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45964.04963159722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45964.04963159722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45964.04963159722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45964.04963159722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45964.04963159722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45964.04963159722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45964.04963159722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45964.04963159722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45964.04963159722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45964.04963159722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45964.04963159722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45964.04963159722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45964.04963159722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45964.04963159722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45964.04963159722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45964.04963159722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45964.04963159722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45964.04963159722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45964.04963159722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45964.04963159722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45964.04963159722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45964.04963159722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45964.04963159722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45964.04963159722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45964.04963159722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45964.04963159722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45964.04963159722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45964.04963159722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45964.04963159722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45964.04963159722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45964.04963159722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45964.04963159722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45964.04963159722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45964.04963159722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45964.04963159722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45964.04963159722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45964.04963159722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45964.04963159722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45964.04963159722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45964.04963159722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45964.04963159722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45964.04963159722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45964.04963159722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45964.04963159722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45964.04963159722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45964.04963159722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45964.04963159722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45964.04963159722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45964.04963159722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45964.04963159722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45964.04963159722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45964.04963159722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45964.04963159722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45964.04963159722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45964.04963159722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45964.04963159722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45964.04963159722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45964.04963159722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45964.04963159722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45964.04963159722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45964.04963159722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45964.04963159722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45964.04963159722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45964.04963159722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45964.04963159722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45964.04963159722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45964.04963159722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45964.04963159722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45964.04963159722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45964.04963159722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45964.04963159722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45964.04963159722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45964.04963159722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45964.04963159722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45964.04963159722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45964.04963159722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45964.04963159722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45964.04963159722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45964.04963159722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45964.04963159722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45964.04963159722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45964.04963159722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45964.04963159722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45964.04963159722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45964.04963159722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45964.04963159722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45964.04963159722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45964.04963159722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45964.04963159722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45964.04963159722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45964.04963159722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45964.04963159722</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B8" sqref="B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45964.04963159722</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45964.04963159722</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45964.04963159722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45964.04963159722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45964.04963159722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45964.04963159722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45964.04963159722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45964.04963159722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45964.04963159722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45964.04963159722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45964.04963159722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45964.04963159722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45964.04963159722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45964.04963159722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45964.04963159722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45964.04963159722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45964.04963159722</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45964.04963159722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45964.04963159722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45964.04963159722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45964.04963159722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45964.04963159722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45964.04963159722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45964.04963159722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45964.04963159722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45964.04963159722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45964.04963159722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45964.04963159722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45964.04963159722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45964.04963159722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45964.04963159722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45964.04963159722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45964.04963159722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45964.04963159722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45964.04963159722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45964.04963159722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45964.04963159722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