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52" documentId="120_S{2AC9BD13-BADA-5192-A53E-5A8FF88502F6}" xr6:coauthVersionLast="47" xr6:coauthVersionMax="47" xr10:uidLastSave="{63C42FF9-997D-444C-97DB-AE6799D129B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<sst xmlns="http://schemas.openxmlformats.org/spreadsheetml/2006/main" count="181536" uniqueCount="39144">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</sst>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339.78774918981799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46002.736175115744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46002.736175115744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46002.736175115744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46002.736175115744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46002.736175115744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46002.736175115744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46002.736175115744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46002.736175115744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46002.736175115744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46002.736175115744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46002.736175115744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46002.736175115744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46002.736175115744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46002.736175115744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46002.736175115744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46002.736175115744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46002.736175115744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46002.736175115744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46002.736175115744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46002.736175115744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46002.736175115744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46002.736175115744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46002.736175115744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46002.736175115744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46002.736175115744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46002.736175115744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46002.736175115744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46002.736175115744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46002.736175115744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46002.736175115744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46002.736175115744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46002.736175115744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46002.736175115744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46002.736175115744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46002.736175115744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46002.736175115744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46002.736175115744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46002.736175115744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46002.736175115744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46002.736175115744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46002.736175115744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46002.736175115744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46002.736175115744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46002.736175115744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46002.736175115744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46002.736175115744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46002.736175115744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46002.736175115744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46002.736175115744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46002.736175115744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46002.736175115744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46002.736175115744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46002.736175115744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46002.736175115744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46002.736175115744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46002.736175115744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46002.736175115744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46002.736175115744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46002.736175115744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46002.736175115744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46002.736175115744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46002.736175115744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46002.736175115744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46002.736175115744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46002.736175115744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46002.736175115744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46002.736175115744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46002.736175115744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46002.736175115744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46002.736175115744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46002.736175115744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46002.736175115744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46002.736175115744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46002.736175115744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46002.736175115744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46002.736175115744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46002.736175115744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46002.736175115744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46002.736175115744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46002.736175115744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46002.736175115744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46002.736175115744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46002.736175115744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46002.736175115744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46002.736175115744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46002.736175115744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46002.736175115744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46002.736175115744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46002.736175115744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46002.736175115744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46002.736175115744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46002.736175115744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46002.736175115744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46002.736175115744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46002.736175115744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46002.736175115744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46002.736175115744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46002.736175115744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46002.736175115744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46002.736175115744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46002.736175115744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46002.736175115744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46002.736175115744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46002.736175115744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46002.736175115744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46002.736175115744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46002.736175115744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46002.736175115744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46002.736175115744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46002.736175115744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46002.736175115744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46002.736175115744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46002.736175115744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46002.736175115744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46002.736175115744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46002.736175115744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46002.736175115744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46002.736175115744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46002.736175115744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46002.736175115744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46002.736175115744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46002.736175115744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46002.736175115744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46002.736175115744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46002.736175115744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46002.736175115744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46002.736175115744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46002.736175115744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46002.736175115744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46002.736175115744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46002.736175115744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46002.736175115744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46002.736175115744</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46002.736175115744</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177.73633715278265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18.348756134262658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5.3807931713017751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1.9042653935248381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46002.736175115744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46002.736175115744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46002.736175115744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46002.736175115744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46002.736175115744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46002.736175115744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46002.736175115744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46002.736175115744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46002.736175115744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46002.736175115744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46002.736175115744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46002.736175115744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46002.736175115744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46002.736175115744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46002.736175115744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46002.736175115744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46002.736175115744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46002.736175115744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46002.736175115744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46002.736175115744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46002.736175115744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46002.736175115744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46002.736175115744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46002.736175115744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46002.736175115744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46002.736175115744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46002.736175115744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46002.736175115744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46002.736175115744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46002.736175115744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46002.736175115744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46002.736175115744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46002.736175115744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46002.736175115744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46002.736175115744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46002.736175115744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46002.736175115744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46002.736175115744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46002.736175115744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46002.736175115744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46002.736175115744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46002.736175115744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46002.736175115744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46002.736175115744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46002.736175115744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46002.736175115744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46002.736175115744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46002.736175115744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46002.736175115744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46002.736175115744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46002.736175115744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46002.736175115744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46002.736175115744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46002.736175115744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46002.736175115744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46002.736175115744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46002.736175115744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46002.736175115744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46002.736175115744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46002.736175115744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46002.736175115744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46002.736175115744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46002.736175115744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46002.736175115744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46002.736175115744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46002.736175115744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46002.736175115744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46002.736175115744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46002.736175115744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46002.736175115744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46002.736175115744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46002.736175115744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46002.736175115744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46002.736175115744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46002.736175115744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46002.736175115744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46002.736175115744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46002.736175115744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46002.736175115744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46002.736175115744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46002.736175115744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46002.736175115744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46002.736175115744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46002.736175115744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46002.736175115744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46002.736175115744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46002.736175115744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46002.736175115744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46002.736175115744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46002.736175115744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46002.736175115744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46002.736175115744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46002.736175115744</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46002.736175115744</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46002.736175115744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46002.736175115744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46002.736175115744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46002.736175115744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46002.736175115744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46002.736175115744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46002.736175115744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46002.736175115744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46002.736175115744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46002.736175115744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46002.736175115744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46002.736175115744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46002.736175115744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46002.736175115744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46002.736175115744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46002.736175115744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46002.736175115744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46002.736175115744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46002.736175115744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46002.736175115744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46002.736175115744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46002.736175115744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46002.736175115744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46002.736175115744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46002.736175115744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46002.736175115744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46002.736175115744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46002.736175115744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46002.736175115744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46002.736175115744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46002.736175115744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46002.736175115744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46002.736175115744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46002.736175115744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46002.736175115744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46002.736175115744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46002.736175115744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46002.736175115744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46002.736175115744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46002.736175115744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46002.736175115744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46002.736175115744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46002.736175115744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46002.736175115744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46002.736175115744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46002.736175115744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46002.736175115744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46002.736175115744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46002.736175115744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46002.736175115744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46002.736175115744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46002.736175115744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46002.736175115744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46002.736175115744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46002.736175115744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46002.736175115744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46002.736175115744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46002.736175115744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46002.736175115744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46002.736175115744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46002.736175115744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46002.736175115744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46002.736175115744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46002.736175115744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46002.736175115744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46002.736175115744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46002.736175115744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46002.736175115744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46002.736175115744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46002.736175115744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46002.736175115744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46002.736175115744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46002.736175115744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46002.736175115744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46002.736175115744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46002.736175115744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46002.736175115744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46002.736175115744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46002.736175115744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46002.736175115744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46002.736175115744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46002.736175115744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46002.736175115744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46002.736175115744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46002.736175115744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46002.736175115744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46002.736175115744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46002.736175115744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46002.736175115744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46002.736175115744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46002.736175115744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46002.736175115744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46002.736175115744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46002.736175115744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46002.736175115744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46002.736175115744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46002.736175115744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46002.736175115744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46002.736175115744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46002.736175115744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46002.736175115744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46002.736175115744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46002.736175115744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46002.736175115744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46002.736175115744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46002.736175115744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46002.736175115744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46002.736175115744</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46002.736175115744</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46002.736175115744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46002.736175115744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46002.736175115744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46002.736175115744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46002.736175115744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46002.736175115744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46002.736175115744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46002.736175115744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46002.736175115744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46002.736175115744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46002.736175115744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46002.736175115744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46002.736175115744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46002.736175115744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46002.736175115744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46002.736175115744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46002.736175115744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46002.736175115744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46002.736175115744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46002.736175115744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46002.736175115744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46002.736175115744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46002.736175115744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46002.736175115744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46002.736175115744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46002.736175115744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46002.736175115744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46002.736175115744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46002.736175115744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46002.736175115744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46002.736175115744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46002.736175115744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46002.736175115744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46002.736175115744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46002.736175115744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46002.736175115744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46002.736175115744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46002.736175115744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46002.736175115744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46002.736175115744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46002.736175115744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46002.736175115744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46002.736175115744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46002.736175115744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46002.736175115744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46002.736175115744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46002.736175115744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46002.736175115744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46002.736175115744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46002.736175115744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46002.736175115744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46002.736175115744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46002.736175115744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46002.736175115744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46002.736175115744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46002.736175115744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46002.736175115744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46002.736175115744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46002.736175115744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46002.736175115744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46002.736175115744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46002.736175115744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46002.736175115744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46002.736175115744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46002.736175115744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46002.736175115744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46002.736175115744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46002.736175115744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46002.736175115744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46002.736175115744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46002.736175115744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46002.736175115744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46002.736175115744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46002.736175115744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46002.736175115744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46002.736175115744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46002.736175115744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46002.736175115744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46002.736175115744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46002.736175115744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46002.736175115744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46002.736175115744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46002.736175115744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46002.736175115744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46002.736175115744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46002.736175115744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46002.736175115744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46002.736175115744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46002.736175115744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46002.736175115744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46002.736175115744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46002.736175115744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46002.736175115744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46002.736175115744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46002.736175115744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46002.736175115744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46002.736175115744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46002.736175115744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46002.736175115744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46002.736175115744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46002.736175115744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46002.736175115744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46002.736175115744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46002.736175115744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46002.736175115744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46002.736175115744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46002.736175115744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46002.736175115744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46002.736175115744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46002.736175115744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46002.736175115744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46002.736175115744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46002.736175115744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46002.736175115744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46002.736175115744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46002.736175115744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46002.736175115744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46002.736175115744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46002.736175115744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46002.736175115744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46002.736175115744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46002.736175115744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46002.736175115744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46002.736175115744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46002.736175115744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46002.736175115744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46002.736175115744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46002.736175115744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46002.736175115744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46002.736175115744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46002.736175115744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46002.736175115744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46002.736175115744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46002.736175115744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46002.736175115744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46002.736175115744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46002.736175115744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46002.736175115744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46002.736175115744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46002.736175115744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46002.736175115744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46002.736175115744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46002.736175115744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46002.736175115744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46002.736175115744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46002.736175115744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46002.736175115744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46002.736175115744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46002.736175115744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46002.736175115744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46002.736175115744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46002.736175115744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46002.736175115744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46002.736175115744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46002.736175115744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46002.736175115744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46002.736175115744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46002.736175115744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46002.736175115744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46002.736175115744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46002.736175115744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46002.736175115744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46002.736175115744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46002.736175115744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46002.736175115744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46002.736175115744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46002.736175115744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46002.736175115744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46002.736175115744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46002.736175115744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46002.736175115744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46002.736175115744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46002.736175115744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46002.736175115744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46002.736175115744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46002.736175115744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46002.736175115744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46002.736175115744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46002.736175115744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46002.736175115744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46002.736175115744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46002.736175115744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46002.736175115744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46002.736175115744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46002.736175115744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46002.736175115744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46002.736175115744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46002.736175115744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46002.736175115744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46002.736175115744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46002.736175115744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46002.736175115744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46002.736175115744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46002.736175115744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46002.736175115744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46002.736175115744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46002.736175115744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46002.736175115744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46002.736175115744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46002.736175115744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46002.736175115744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46002.736175115744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46002.736175115744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46002.736175115744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46002.736175115744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46002.736175115744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46002.736175115744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46002.736175115744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46002.736175115744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46002.736175115744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46002.736175115744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46002.736175115744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46002.736175115744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46002.736175115744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46002.736175115744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46002.736175115744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46002.736175115744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46002.736175115744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46002.736175115744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46002.736175115744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46002.736175115744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46002.736175115744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46002.736175115744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46002.736175115744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46002.736175115744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46002.736175115744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46002.736175115744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46002.736175115744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46002.736175115744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46002.736175115744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46002.736175115744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46002.736175115744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46002.736175115744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46002.736175115744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46002.736175115744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46002.736175115744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46002.736175115744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46002.736175115744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46002.736175115744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46002.736175115744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46002.736175115744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46002.736175115744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46002.736175115744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46002.736175115744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46002.736175115744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46002.736175115744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46002.736175115744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46002.736175115744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46002.736175115744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46002.736175115744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46002.736175115744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46002.736175115744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46002.736175115744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46002.736175115744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46002.736175115744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46002.736175115744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46002.736175115744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46002.736175115744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46002.736175115744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46002.736175115744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46002.736175115744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46002.736175115744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46002.736175115744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46002.736175115744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46002.736175115744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46002.736175115744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46002.736175115744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46002.736175115744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46002.736175115744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46002.736175115744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46002.736175115744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46002.736175115744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46002.736175115744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46002.736175115744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46002.736175115744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46002.736175115744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46002.736175115744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46002.736175115744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46002.736175115744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46002.736175115744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46002.736175115744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46002.736175115744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46002.736175115744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46002.736175115744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46002.736175115744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46002.736175115744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46002.736175115744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46002.736175115744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46002.736175115744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46002.736175115744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46002.736175115744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46002.736175115744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46002.736175115744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46002.736175115744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46002.736175115744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46002.736175115744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46002.736175115744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46002.736175115744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46002.736175115744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46002.736175115744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46002.736175115744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46002.736175115744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46002.736175115744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46002.736175115744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46002.736175115744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46002.736175115744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46002.736175115744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46002.736175115744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46002.736175115744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46002.736175115744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46002.736175115744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46002.736175115744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46002.736175115744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46002.736175115744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46002.736175115744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46002.736175115744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46002.736175115744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46002.736175115744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46002.736175115744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46002.736175115744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46002.736175115744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46002.736175115744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46002.736175115744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46002.736175115744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46002.736175115744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46002.736175115744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46002.736175115744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46002.736175115744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46002.736175115744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46002.736175115744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46002.736175115744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46002.736175115744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46002.736175115744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46002.736175115744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46002.736175115744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46002.736175115744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46002.736175115744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46002.736175115744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46002.736175115744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46002.736175115744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46002.736175115744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46002.736175115744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46002.736175115744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46002.736175115744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46002.736175115744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46002.736175115744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46002.736175115744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46002.736175115744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46002.736175115744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46002.736175115744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46002.736175115744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46002.736175115744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46002.736175115744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46002.736175115744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46002.736175115744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46002.736175115744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46002.736175115744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46002.736175115744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46002.736175115744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46002.736175115744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46002.736175115744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46002.736175115744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46002.736175115744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46002.736175115744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46002.736175115744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46002.736175115744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46002.736175115744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46002.736175115744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46002.736175115744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46002.736175115744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46002.736175115744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46002.736175115744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46002.736175115744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46002.736175115744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46002.736175115744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46002.736175115744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46002.736175115744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46002.736175115744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46002.736175115744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46002.736175115744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46002.736175115744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46002.736175115744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46002.736175115744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46002.736175115744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46002.736175115744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46002.736175115744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46002.736175115744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46002.736175115744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46002.736175115744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46002.736175115744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46002.736175115744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46002.736175115744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46002.736175115744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46002.736175115744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46002.736175115744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46002.736175115744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46002.736175115744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46002.736175115744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46002.736175115744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46002.736175115744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46002.736175115744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46002.736175115744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46002.736175115744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46002.736175115744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46002.736175115744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46002.736175115744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46002.736175115744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46002.736175115744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46002.736175115744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46002.736175115744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46002.736175115744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46002.736175115744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46002.736175115744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46002.736175115744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46002.736175115744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46002.736175115744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46002.736175115744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46002.736175115744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46002.736175115744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46002.736175115744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46002.736175115744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46002.736175115744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46002.736175115744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46002.736175115744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46002.736175115744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46002.736175115744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46002.736175115744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46002.736175115744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46002.736175115744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46002.736175115744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46002.736175115744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46002.736175115744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46002.736175115744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46002.736175115744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46002.736175115744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46002.736175115744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46002.736175115744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46002.736175115744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46002.736175115744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46002.736175115744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46002.736175115744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46002.736175115744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46002.736175115744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46002.736175115744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46002.736175115744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46002.736175115744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46002.736175115744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46002.736175115744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46002.736175115744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46002.736175115744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46002.736175115744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46002.736175115744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46002.736175115744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46002.736175115744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46002.736175115744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46002.736175115744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46002.736175115744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46002.736175115744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46002.736175115744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46002.736175115744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46002.736175115744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46002.736175115744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46002.736175115744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46002.736175115744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46002.736175115744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46002.736175115744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46002.736175115744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46002.736175115744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46002.736175115744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46002.736175115744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46002.736175115744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46002.736175115744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46002.736175115744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46002.736175115744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46002.736175115744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46002.736175115744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46002.736175115744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46002.736175115744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46002.736175115744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46002.736175115744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46002.736175115744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46002.736175115744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46002.736175115744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46002.736175115744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46002.736175115744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46002.736175115744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46002.736175115744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46002.736175115744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46002.736175115744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46002.736175115744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46002.736175115744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46002.736175115744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46002.736175115744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46002.736175115744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46002.736175115744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46002.736175115744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46002.736175115744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46002.736175115744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46002.736175115744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46002.736175115744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46002.736175115744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46002.736175115744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46002.736175115744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46002.736175115744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46002.736175115744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46002.736175115744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46002.736175115744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46002.736175115744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46002.736175115744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46002.736175115744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46002.736175115744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46002.736175115744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46002.736175115744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46002.736175115744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46002.736175115744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46002.736175115744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46002.736175115744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46002.736175115744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46002.736175115744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46002.736175115744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46002.736175115744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46002.736175115744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46002.736175115744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46002.736175115744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46002.736175115744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46002.736175115744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46002.736175115744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46002.736175115744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46002.736175115744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46002.736175115744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46002.736175115744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46002.736175115744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46002.736175115744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46002.736175115744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46002.736175115744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46002.736175115744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46002.736175115744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46002.736175115744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46002.736175115744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46002.736175115744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46002.736175115744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46002.736175115744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46002.736175115744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46002.736175115744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46002.736175115744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46002.736175115744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46002.736175115744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46002.736175115744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46002.736175115744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46002.736175115744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46002.736175115744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46002.736175115744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46002.736175115744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46002.736175115744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46002.736175115744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46002.736175115744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46002.736175115744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46002.736175115744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46002.736175115744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46002.736175115744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46002.736175115744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46002.736175115744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46002.736175115744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46002.736175115744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46002.736175115744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46002.736175115744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46002.736175115744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46002.736175115744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46002.736175115744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46002.736175115744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46002.736175115744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46002.736175115744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46002.736175115744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46002.736175115744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46002.736175115744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46002.736175115744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46002.736175115744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46002.736175115744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46002.736175115744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46002.736175115744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46002.736175115744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46002.736175115744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46002.736175115744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46002.736175115744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46002.736175115744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46002.736175115744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46002.736175115744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46002.736175115744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46002.736175115744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46002.736175115744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46002.736175115744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46002.736175115744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46002.736175115744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46002.736175115744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46002.736175115744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46002.736175115744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46002.736175115744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46002.736175115744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46002.736175115744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46002.736175115744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46002.736175115744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46002.736175115744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46002.736175115744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46002.736175115744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46002.736175115744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46002.736175115744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46002.736175115744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46002.736175115744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46002.736175115744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46002.736175115744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46002.736175115744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46002.736175115744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46002.736175115744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46002.736175115744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46002.736175115744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46002.736175115744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46002.736175115744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46002.736175115744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46002.736175115744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46002.736175115744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46002.736175115744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46002.736175115744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46002.736175115744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46002.736175115744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46002.736175115744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46002.736175115744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46002.736175115744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46002.736175115744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46002.736175115744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46002.736175115744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46002.736175115744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46002.736175115744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46002.736175115744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46002.736175115744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46002.736175347221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46002.736175347221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46002.736175347221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46002.736175347221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46002.736175347221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46002.736175347221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46002.736175347221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46002.736175347221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46002.736175347221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46002.736175347221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46002.736175347221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46002.736175347221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46002.736175347221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46002.736175347221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46002.736175347221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46002.736175347221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46002.736175347221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46002.736175347221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46002.736175347221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46002.736175347221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46002.736175347221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46002.736175347221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46002.736175347221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46002.736175347221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46002.736175347221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46002.736175347221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46002.736175347221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46002.736175347221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46002.736175347221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46002.736175347221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46002.736175347221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46002.736175347221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46002.736175347221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46002.736175347221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46002.736175347221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46002.736175347221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46002.736175347221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46002.736175347221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46002.736175347221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46002.736175347221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46002.736175347221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46002.736175347221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46002.736175347221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46002.736175347221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46002.736175347221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46002.736175347221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46002.736175347221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46002.736175347221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46002.736175347221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46002.736175347221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46002.736175347221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46002.736175347221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46002.736175347221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46002.736175347221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46002.736175347221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46002.736175347221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46002.736175347221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46002.736175347221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46002.736175347221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46002.736175347221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46002.736175347221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46002.736175347221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46002.736175347221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46002.736175347221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46002.736175347221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46002.736175347221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46002.736175347221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46002.736175347221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46002.736175347221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46002.736175347221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46002.736175347221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46002.736175347221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46002.736175347221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46002.736175347221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46002.736175347221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46002.736175347221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46002.736175347221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46002.736175347221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46002.736175347221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46002.736175347221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46002.736175347221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46002.736175347221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46002.736175347221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46002.736175347221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46002.736175347221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46002.736175347221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46002.736175347221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46002.736175347221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46002.736175347221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46002.736175347221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46002.736175347221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46002.736175347221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46002.736175347221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46002.736175347221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46002.736175347221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46002.736175347221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46002.736175347221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46002.736175347221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46002.736175347221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46002.736175347221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46002.736175347221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46002.736175347221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46002.736175347221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46002.736175347221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46002.736175347221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46002.736175347221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46002.736175347221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46002.736175347221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46002.736175347221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46002.736175347221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46002.736175347221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46002.736175347221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46002.736175347221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46002.736175347221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46002.736175347221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46002.736175347221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46002.736175347221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46002.736175347221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46002.736175347221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46002.736175347221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46002.736175347221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46002.736175347221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46002.736175347221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46002.736175347221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46002.736175347221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46002.736175347221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46002.736175347221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46002.736175347221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46002.736175347221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46002.736175347221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46002.736175347221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46002.736175347221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46002.736175347221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46002.736175347221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46002.736175347221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46002.736175347221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46002.736175347221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46002.736175347221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46002.736175347221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46002.736175347221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46002.736175347221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46002.736175347221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46002.736175347221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46002.736175347221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46002.736175347221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46002.736175347221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46002.736175347221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46002.736175347221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46002.736175347221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46002.736175347221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46002.736175347221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46002.736175347221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46002.736175347221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46002.736175347221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46002.736175347221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46002.736175347221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46002.736175347221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46002.736175347221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46002.736175347221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46002.736175347221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46002.736175347221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46002.736175347221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46002.736175347221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46002.736175347221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46002.736175347221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46002.736175347221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46002.736175347221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46002.736175347221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46002.736175347221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46002.736175347221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46002.736175347221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46002.736175347221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46002.736175347221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46002.736175347221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46002.736175347221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46002.736175347221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46002.736175347221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46002.736175347221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46002.736175347221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46002.736175347221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46002.736175347221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46002.736175347221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46002.736175347221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46002.736175347221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46002.736175347221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46002.736175347221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46002.736175347221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46002.736175347221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46002.736175347221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46002.736175347221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46002.736175347221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46002.736175347221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46002.736175347221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46002.736175347221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46002.736175347221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46002.736175347221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46002.736175347221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46002.736175347221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46002.736175347221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46002.736175347221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46002.736175347221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46002.736175347221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46002.736175347221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46002.736175347221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46002.736175347221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46002.736175347221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46002.736175347221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46002.736175347221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46002.736175347221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46002.736175347221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46002.736175347221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46002.736175347221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46002.736175347221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46002.736175347221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46002.736175347221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46002.736175347221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46002.736175347221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46002.736175347221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46002.736175347221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46002.736175347221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46002.736175347221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46002.736175347221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46002.736175347221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46002.736175347221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46002.736175347221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46002.736175347221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299.25545752314792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3.9420315972238313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46002.736175115744</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46002.736175115744</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0.17264502315083519</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0.14602465277857846</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46002.736175115744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46002.736175115744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46002.736175115744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46002.736175115744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46002.736175115744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46002.736175115744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46002.736175115744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46002.736175115744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46002.736175115744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46002.736175115744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46002.736175115744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46002.736175115744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46002.736175115744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46002.736175115744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46002.736175115744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46002.736175115744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46002.736175115744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46002.736175115744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46002.736175115744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46002.736175115744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46002.736175115744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46002.736175115744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46002.736175115744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46002.736175115744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46002.736175115744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46002.736175115744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46002.736175115744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46002.736175115744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46002.736175115744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46002.736175115744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46002.736175115744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46002.736175115744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46002.736175115744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46002.736175115744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46002.736175115744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46002.736175115744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46002.736175115744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46002.736175115744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46002.736175115744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46002.736175115744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46002.736175115744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46002.736175115744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46002.736175115744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46002.736175115744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46002.736175115744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46002.736175115744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46002.736175115744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46002.736175115744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46002.736175115744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46002.736175115744</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46002.736175115744</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46002.736175115744</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46002.736175115744</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46002.736175115744</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46002.736175115744</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46002.736175115744</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46002.736175115744</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110.90411493055581</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76.547297800927481</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54.075064004631713</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21.362876504630549</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5.6286866898153676</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0.61666122685710434</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46002.736175115744</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46002.736175115744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46002.736175115744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46002.736175115744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46002.736175115744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46002.736175115744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46002.736175115744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46002.736175115744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46002.736175115744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46002.736175115744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46002.736175115744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46002.736175115744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46002.736175115744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46002.736175115744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46002.736175115744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46002.736175115744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46002.736175115744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46002.736175115744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46002.736175115744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46002.736175115744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46002.736175115744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46002.736175115744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46002.736175115744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46002.736175115744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46002.736175115744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46002.736175115744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46002.736175115744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46002.736175115744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46002.736175115744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46002.736175115744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46002.736175115744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46002.736175115744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46002.736175115744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46002.736175115744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46002.736175115744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46002.736175115744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46002.736175115744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46002.736175115744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46002.736175115744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46002.736175115744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46002.736175115744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46002.736175115744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46002.736175115744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46002.736175115744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46002.736175115744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46002.736175115744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46002.736175115744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46002.736175115744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46002.736175115744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46002.736175115744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46002.736175115744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46002.736175115744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46002.736175115744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46002.736175115744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46002.736175115744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46002.736175115744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46002.736175115744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46002.736175115744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46002.736175115744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46002.736175115744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46002.736175115744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46002.736175115744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46002.736175115744</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46002.736175115744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46002.736175115744</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46002.736175115744</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46002.736175115744</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46002.736175115744</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46002.736175115744</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46002.736175115744</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46002.736175115744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46002.736175115744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46002.736175115744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46002.736175115744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46002.736175115744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46002.736175115744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46002.736175115744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46002.736175115744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46002.736175115744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46002.736175115744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46002.736175115744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46002.736175115744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46002.736175115744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46002.736175115744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46002.736175115744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46002.736175115744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46002.736175115744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46002.736175115744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46002.736175115744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46002.736175115744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46002.736175115744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46002.736175115744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46002.736175115744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46002.736175115744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46002.736175115744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46002.736175115744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46002.736175115744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46002.736175115744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46002.736175115744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46002.736175115744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46002.736175115744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46002.736175115744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46002.736175115744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46002.736175115744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46002.736175115744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46002.736175115744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46002.736175115744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46002.736175115744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46002.736175115744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46002.736175115744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46002.736175115744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46002.736175115744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46002.736175115744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46002.736175115744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46002.736175115744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46002.736175115744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46002.736175115744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46002.736175115744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46002.736175115744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46002.736175115744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46002.736175115744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46002.736175115744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46002.736175115744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46002.736175115744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46002.736175115744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46002.736175115744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46002.736175115744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46002.736175115744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46002.736175115744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46002.736175115744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46002.736175115744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46002.736175115744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46002.736175115744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46002.736175115744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46002.736175115744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46002.736175115744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46002.736175115744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46002.736175115744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46002.736175115744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46002.736175115744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46002.736175115744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46002.736175115744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46002.736175115744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46002.736175115744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46002.736175115744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46002.736175115744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46002.736175115744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46002.736175115744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46002.736175115744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46002.736175115744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46002.736175115744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46002.736175115744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46002.736175115744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46002.736175115744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46002.736175115744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46002.736175115744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46002.736175115744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46002.736175115744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46002.736175115744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46002.736175115744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46002.736175115744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46002.736175115744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46002.736175115744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46002.736175115744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46002.736175115744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46002.736175115744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46002.736175115744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46002.736175115744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46002.736175115744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46002.736175115744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46002.736175115744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46002.736175115744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46002.736175115744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46002.736175115744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46002.736175115744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46002.736175115744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46002.736175115744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46002.736175115744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46002.736175115744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46002.736175115744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46002.736175115744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46002.736175115744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46002.736175115744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46002.736175115744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46002.736175115744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46002.736175115744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46002.736175115744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46002.736175115744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46002.736175115744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46002.736175115744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46002.736175115744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46002.736175115744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46002.736175115744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46002.736175115744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46002.736175115744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46002.736175115744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46002.736175115744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46002.736175115744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46002.736175115744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46002.736175115744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46002.736175115744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46002.736175115744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46002.736175115744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46002.736175115744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46002.736175115744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46002.736175115744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46002.736175115744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46002.736175115744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46002.736175115744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46002.736175115744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46002.736175115744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46002.736175115744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46002.736175115744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46002.736175115744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46002.736175115744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46002.736175115744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46002.736175115744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46002.736175115744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46002.736175115744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46002.736175115744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46002.736175115744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46002.736175115744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46002.736175115744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46002.736175115744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46002.736175115744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46002.736175115744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46002.736175115744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46002.736175115744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46002.736175115744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46002.736175115744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46002.736175115744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46002.736175115744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46002.736175115744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46002.736175115744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46002.736175115744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46002.736175115744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46002.736175115744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46002.736175115744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46002.736175115744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46002.736175115744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46002.736175115744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46002.736175115744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46002.736175115744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46002.736175115744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46002.736175115744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46002.736175115744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46002.736175115744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46002.736175115744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46002.736175115744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46002.736175115744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46002.736175115744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46002.736175115744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46002.736175115744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46002.736175115744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46002.736175115744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46002.736175115744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46002.736175115744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46002.736175115744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46002.736175115744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46002.736175115744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46002.736175115744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46002.736175115744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46002.736175115744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46002.736175115744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46002.736175115744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46002.736175115744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46002.736175115744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46002.736175115744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46002.736175115744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46002.736175115744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46002.736175115744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46002.736175115744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46002.736175115744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46002.736175115744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46002.736175115744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46002.736175115744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46002.736175115744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46002.736175115744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46002.736175115744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46002.736175115744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46002.736175115744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46002.736175115744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46002.736175115744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46002.736175115744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46002.736175115744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46002.736175115744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46002.736175115744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46002.736175115744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46002.736175115744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46002.736175115744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46002.736175115744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46002.736175115744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46002.736175115744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46002.736175115744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46002.736175115744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46002.736175115744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46002.736175115744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46002.736175115744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46002.736175115744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46002.736175115744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46002.736175115744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46002.736175115744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46002.736175115744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46002.736175115744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46002.736175115744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46002.736175115744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46002.736175115744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46002.736175115744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46002.736175115744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46002.736175115744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46002.736175115744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46002.736175115744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46002.736175115744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46002.736175115744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46002.736175115744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46002.736175115744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46002.736175115744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46002.736175115744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46002.736175115744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46002.736175115744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46002.736175115744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46002.736175115744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46002.736175115744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46002.736175115744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46002.736175115744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46002.736175115744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46002.736175115744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46002.736175115744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46002.736175115744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46002.736175115744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46002.736175115744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46002.736175115744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46002.736175115744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46002.736175115744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46002.736175115744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46002.736175115744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46002.736175115744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46002.736175115744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46002.736175115744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46002.736175115744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46002.736175115744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46002.736175115744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46002.736175115744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46002.736175115744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46002.736175115744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46002.736175115744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46002.736175115744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46002.736175115744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46002.736175115744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46002.736175115744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46002.736175115744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46002.736175115744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46002.736175115744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46002.736175115744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46002.736175115744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46002.736175115744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46002.736175115744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46002.736175115744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46002.736175115744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46002.736175115744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46002.736175115744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46002.736175115744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46002.736175115744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46002.736175115744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46002.736175115744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46002.736175115744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46002.736175115744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46002.736175115744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46002.736175115744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46002.736175115744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46002.736175115744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46002.736175115744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46002.736175115744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46002.736175115744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46002.736175115744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46002.736175115744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46002.736175115744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46002.736175115744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46002.736175115744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46002.736175115744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46002.736175115744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46002.736175115744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46002.736175115744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46002.736175115744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46002.736175115744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46002.736175115744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46002.736175115744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46002.736175115744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46002.736175115744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46002.736175115744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46002.736175115744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46002.736175115744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46002.736175115744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46002.736175115744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46002.736175115744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46002.736175115744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46002.736175115744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46002.736175115744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46002.736175115744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46002.736175115744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46002.736175115744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46002.736175115744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46002.736175115744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46002.736175115744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46002.736175115744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46002.736175115744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46002.736175115744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46002.736175115744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46002.736175115744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46002.736175115744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46002.736175115744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46002.736175115744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46002.736175115744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46002.736175115744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46002.736175115744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46002.736175115744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46002.736175115744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46002.736175115744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46002.736175115744</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46002.736175115744</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46002.736175115744</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46002.736175115744</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2025-12-11T14:41:46Z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