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82" documentId="120_S{2AC9BD13-BADA-5192-A53E-5A8FF88502F6}" xr6:coauthVersionLast="47" xr6:coauthVersionMax="47" xr10:uidLastSave="{5A016DEB-68D7-41F7-B16D-912A23B5790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<sst xmlns="http://schemas.openxmlformats.org/spreadsheetml/2006/main" count="181575" uniqueCount="39202">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</sst>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333.08403530092619</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45996.032461226852</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45996.032461226852</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45996.032461226852</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45996.032461226852</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45996.032461226852</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45996.032461226852</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45996.032461226852</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45996.032461226852</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45996.032461226852</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45996.032461226852</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45996.032461226852</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45996.032461226852</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45996.032461226852</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45996.032461226852</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45996.032461226852</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45996.032461226852</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45996.032461226852</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45996.032461226852</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45996.032461226852</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45996.032461226852</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45996.032461226852</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45996.032461226852</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45996.032461226852</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45996.032461226852</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45996.032461226852</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45996.032461226852</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45996.032461226852</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45996.032461226852</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45996.032461226852</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45996.032461226852</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45996.032461226852</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45996.032461226852</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45996.032461226852</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45996.032461226852</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45996.032461226852</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45996.032461226852</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45996.032461226852</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45996.032461226852</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45996.032461226852</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45996.032461226852</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45996.032461226852</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45996.032461226852</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45996.032461226852</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45996.032461226852</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45996.032461226852</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45996.032461226852</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45996.032461226852</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45996.032461226852</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45996.032461226852</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45996.032461226852</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45996.032461226852</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45996.032461226852</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45996.032461226852</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45996.032461226852</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45996.032461226852</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45996.032461226852</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45996.032461226852</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45996.032461226852</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45996.032461226852</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45996.032461226852</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45996.032461226852</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45996.032461226852</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45996.032461226852</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45996.032461226852</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45996.032461226852</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45996.032461226852</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45996.032461226852</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45996.032461226852</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45996.032461226852</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45996.032461226852</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45996.032461226852</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45996.032461226852</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45996.032461226852</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45996.032461226852</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45996.032461226852</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45996.032461226852</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45996.032461226852</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45996.032461226852</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45996.032461226852</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45996.032461226852</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45996.032461226852</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45996.032461226852</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45996.032461226852</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45996.032461226852</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45996.032461226852</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45996.032461226852</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45996.032461226852</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45996.032461226852</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45996.032461226852</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45996.032461226852</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45996.032461226852</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45996.032461226852</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45996.032461226852</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45996.032461226852</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45996.032461226852</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45996.032461226852</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45996.032461226852</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45996.032461226852</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45996.032461226852</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45996.032461226852</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45996.032461226852</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45996.032461226852</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45996.032461226852</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45996.032461226852</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45996.032461226852</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45996.032461226852</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45996.032461226852</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45996.032461226852</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45996.032461226852</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45996.032461226852</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45996.032461226852</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45996.032461226852</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45996.032461226852</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45996.032461226852</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45996.032461226852</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45996.032461226852</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45996.032461226852</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45996.032461226852</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45996.032461226852</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45996.032461226852</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45996.032461226852</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45996.032461226852</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45996.032461226852</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45996.032461226852</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45996.032461226852</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45996.032461226852</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45996.032461226852</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45996.032461226852</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45996.032461226852</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45996.032461226852</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45996.032461226852</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45996.032461226852</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45996.032461226852</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45996.032461226852</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45996.032461226852</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45996.032461226852</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45996.032461226852</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45996.032461226852</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45996.032461226852</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45996.032461226852</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45996.032461226852</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45996.032461226852</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45996.032461226852</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45996.032461226852</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45996.032461226852</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45996.032461226852</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45996.032461226852</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45996.032461226852</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45996.032461226852</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45996.032461226852</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45996.032461226852</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45996.032461226852</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45996.032461226852</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45996.032461226852</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45996.032461226852</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45996.032461226852</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45996.032461226852</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45996.032461226852</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45996.032461226852</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45996.032461226852</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45996.032461226852</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45996.032461226852</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45996.032461226852</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45996.032461226852</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45996.032461226852</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45996.032461226852</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45996.032461226852</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45996.032461226852</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45996.032461226852</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45996.032461226852</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45996.032461226852</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45996.032461226852</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45996.032461226852</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45996.032461226852</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45996.032461226852</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45996.032461226852</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45996.032461226852</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45996.032461226852</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45996.032461226852</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45996.032461226852</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45996.032461226852</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45996.032461226852</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45996.032461226852</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45996.032461226852</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45996.032461226852</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45996.032461226852</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45996.032461226852</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45996.032461226852</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45996.032461226852</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45996.032461226852</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45996.032461226852</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45996.032461226852</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45996.032461226852</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45996.032461226852</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45996.032461226852</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45996.032461226852</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B9316EC7-AEFC-454B-9A33-C4DBE6313CBF}"/>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171.0326236111141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11.64504224537086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45996.032461226852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45996.032461226852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45996.032461342591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45996.032461574076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45996.032461574076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45996.032461574076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45996.032461574076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45996.032461574076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45996.032461574076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45996.032461574076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45996.032461574076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45996.032461574076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45996.032461574076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45996.032461574076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45996.032461574076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45996.032461574076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45996.032461574076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45996.032461574076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45996.032461574076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45996.032461574076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45996.032461574076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45996.032461574076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45996.032461574076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45996.032461574076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45996.032461574076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45996.032461574076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45996.032461574076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45996.032461574076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45996.032461574076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45996.032461574076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45996.032461574076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45996.032461574076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45996.032461574076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45996.032461574076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45996.032461574076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45996.032461574076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45996.032461574076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45996.032461574076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45996.032461574076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45996.032461574076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45996.032461574076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45996.032461574076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45996.032461574076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45996.032461574076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45996.032461574076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45996.032461574076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45996.032461574076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45996.032461574076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45996.032461574076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45996.032461574076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45996.032461574076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45996.032461574076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45996.032461574076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45996.032461574076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45996.032461574076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45996.032461574076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45996.032461574076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45996.032461574076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45996.032461574076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45996.032461574076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45996.032461574076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45996.032461574076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45996.032461574076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45996.032461574076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45996.032461574076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45996.032461574076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45996.032461574076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45996.032461574076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45996.032461574076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45996.032461574076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45996.032461574076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45996.032461574076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45996.032461574076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45996.032461574076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45996.032461574076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45996.032461574076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45996.032461574076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45996.032461574076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45996.032461574076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45996.032461574076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45996.032461574076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45996.032461574076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45996.032461574076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45996.032461574076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45996.032461574076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45996.032461574076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45996.032461574076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45996.032461574076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45996.032461574076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45996.032461574076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45996.032461574076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45996.032461574076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45996.032461574076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45996.032461574076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45996.032461574076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45996.032461574076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45996.032461574076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45996.032461574076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45996.032461574076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45996.032461574076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45996.032461574076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45996.032461574076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45996.032461574076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45996.032461574076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45996.032461574076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45996.032461574076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45996.032461574076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45996.032461574076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45996.032461574076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45996.032461574076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45996.032461574076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45996.032461574076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45996.032461574076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45996.032461574076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45996.032461574076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45996.032461574076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45996.032461574076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45996.032461574076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45996.032461574076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45996.032461574076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45996.032461574076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45996.032461574076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45996.032461574076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45996.032461574076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45996.032461574076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45996.032461574076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45996.032461574076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45996.032461574076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45996.032461574076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45996.032461574076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45996.032461574076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45996.032461574076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45996.032461574076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45996.032461574076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45996.032461574076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45996.032461574076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45996.032461574076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45996.032461574076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45996.032461574076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45996.032461574076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45996.032461574076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45996.032461574076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45996.032461574076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45996.032461574076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45996.032461574076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45996.032461574076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45996.032461574076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45996.032461574076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45996.032461574076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45996.032461574076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45996.032461574076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45996.032461574076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45996.032461574076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45996.032461574076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45996.032461574076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45996.032461574076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45996.032461574076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45996.032461574076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45996.032461574076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45996.032461574076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45996.032461574076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45996.032461574076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45996.032461574076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45996.032461574076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45996.032461574076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45996.032461574076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45996.032461574076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45996.032461574076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45996.032461574076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45996.032461574076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45996.032461574076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45996.032461574076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45996.032461574076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45996.032461574076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45996.032461574076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45996.032461574076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45996.032461574076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45996.032461574076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45996.032461574076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45996.032461574076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45996.032461574076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45996.032461574076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45996.032461574076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45996.032461574076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45996.032461574076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45996.032461574076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45996.032461574076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45996.032461574076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45996.032461574076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45996.032461574076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45996.032461574076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45996.032461574076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45996.032461574076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45996.032461574076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45996.032461574076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45996.032461574076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45996.032461574076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45996.032461574076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45996.032461574076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45996.032461574076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45996.032461574076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45996.032461574076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45996.032461574076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45996.032461574076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45996.032461574076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45996.032461574076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45996.032461574076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45996.032461574076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45996.032461574076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45996.032461574076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45996.032461574076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45996.032461574076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45996.032461574076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45996.032461574076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45996.032461574076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45996.032461574076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45996.032461574076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45996.032461574076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45996.032461574076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45996.032461574076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45996.032461574076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45996.032461574076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45996.032461574076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45996.032461574076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45996.032461574076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45996.032461574076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45996.032461574076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45996.032461574076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45996.032461574076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45996.032461574076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45996.032461574076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45996.032461574076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45996.032461574076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45996.032461574076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45996.032461574076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45996.032461574076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45996.032461574076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45996.032461574076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45996.032461574076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45996.032461574076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45996.032461574076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45996.032461574076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45996.032461574076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45996.032461574076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45996.032461574076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45996.032461574076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45996.032461574076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45996.032461574076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45996.032461574076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45996.032461574076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45996.032461574076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45996.032461574076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45996.032461574076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45996.032461574076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45996.032461574076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45996.032461574076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45996.032461574076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45996.032461574076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45996.032461574076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45996.032461574076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45996.032461574076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45996.032461574076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45996.032461574076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45996.032461574076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45996.032461574076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45996.032461574076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45996.032461574076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45996.032461574076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45996.032461574076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45996.032461574076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45996.032461574076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45996.032461574076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45996.032461574076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45996.032461574076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45996.032461574076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45996.032461574076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45996.032461574076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45996.032461574076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45996.032461574076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45996.032461574076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45996.032461574076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45996.032461574076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45996.032461574076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45996.032461574076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45996.032461574076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45996.032461574076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45996.032461574076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45996.032461574076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45996.032461574076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45996.032461574076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45996.032461574076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45996.032461574076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45996.032461574076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45996.032461574076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45996.032461574076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45996.032461574076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45996.032461574076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45996.032461574076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45996.032461574076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45996.032461574076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45996.032461574076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45996.032461574076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45996.032461574076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45996.032461574076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45996.032461574076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45996.032461574076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45996.032461574076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45996.032461574076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45996.032461574076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45996.032461574076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45996.032461574076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45996.032461574076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45996.032461574076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45996.032461574076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45996.032461574076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45996.032461574076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45996.032461574076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45996.032461574076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45996.032461574076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45996.032461574076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45996.032461574076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45996.032461574076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45996.032461574076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45996.032461574076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45996.032461574076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45996.032461574076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45996.032461574076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45996.032461574076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45996.032461574076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45996.032461574076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45996.032461574076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45996.032461574076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45996.032461574076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45996.032461574076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45996.032461574076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45996.032461574076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45996.032461574076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45996.032461574076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45996.032461574076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45996.032461574076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45996.032461574076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45996.032461574076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45996.032461574076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45996.032461574076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45996.032461574076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45996.032461574076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45996.032461574076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45996.032461574076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45996.032461574076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45996.032461574076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45996.032461574076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45996.032461574076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45996.032461574076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45996.032461574076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45996.032461574076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45996.032461574076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45996.032461574076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45996.032461574076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45996.032461574076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45996.032461574076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45996.032461574076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45996.032461574076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45996.032461574076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45996.032461574076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45996.032461574076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45996.032461574076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45996.032461574076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45996.032461574076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45996.032461574076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45996.032461574076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45996.032461574076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45996.032461574076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45996.032461574076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45996.032461574076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45996.032461574076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45996.032461574076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45996.032461574076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45996.032461574076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45996.032461574076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45996.032461574076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45996.032461574076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45996.032461574076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45996.032461574076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45996.032461574076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45996.032461574076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45996.032461574076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45996.032461574076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45996.032461574076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45996.032461574076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45996.032461574076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45996.032461574076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45996.032461574076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45996.032461574076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45996.032461574076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45996.032461574076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45996.032461574076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45996.032461574076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45996.032461574076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45996.032461574076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45996.032461574076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45996.032461574076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45996.032461574076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45996.032461574076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45996.032461574076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45996.032461574076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45996.032461574076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45996.032461574076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45996.032461574076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45996.032461574076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45996.032461574076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45996.032461574076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45996.032461574076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45996.032461574076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45996.032461574076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45996.032461574076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45996.032461574076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45996.032461574076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45996.032461574076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45996.032461574076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45996.032461574076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45996.032461574076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45996.032461574076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45996.032461574076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45996.032461574076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45996.032461574076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45996.032461574076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45996.032461574076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45996.032461574076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45996.032461574076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45996.032461574076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45996.032461574076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45996.032461574076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45996.032461574076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45996.032461574076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45996.032461574076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45996.032461574076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45996.032461574076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45996.032461574076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45996.032461574076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45996.032461574076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45996.032461574076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45996.032461574076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45996.032461574076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45996.032461574076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45996.032461574076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45996.032461574076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45996.032461574076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45996.032461574076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45996.032461574076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45996.032461574076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45996.032461574076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45996.032461574076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45996.032461574076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45996.032461574076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45996.032461574076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45996.032461574076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45996.032461574076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45996.032461574076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45996.032461574076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45996.032461574076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45996.032461574076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45996.032461574076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45996.032461574076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45996.032461574076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45996.032461574076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45996.032461574076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45996.032461574076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45996.032461574076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45996.032461574076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45996.032461574076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45996.032461574076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45996.032461574076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45996.032461574076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45996.032461574076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45996.032461574076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45996.032461574076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45996.032461574076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45996.032461574076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45996.032461574076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45996.032461574076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45996.032461574076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45996.032461574076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45996.032461574076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45996.032461574076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45996.032461574076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45996.032461574076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45996.032461574076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45996.032461574076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45996.032461574076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45996.032461574076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45996.032461574076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45996.032461574076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45996.032461574076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45996.032461574076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45996.032461574076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45996.032461574076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45996.032461574076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45996.032461574076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45996.032461574076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45996.032461574076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45996.032461574076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45996.032461574076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45996.032461574076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45996.032461574076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45996.032461574076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45996.032461574076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45996.032461574076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45996.032461574076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45996.032461574076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45996.032461574076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45996.032461574076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45996.032461574076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45996.032461574076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45996.032461574076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45996.032461574076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45996.032461574076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45996.032461574076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45996.032461574076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45996.032461574076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45996.032461574076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45996.032461574076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45996.032461574076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45996.032461574076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45996.032461574076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45996.032461574076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45996.032461574076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45996.032461574076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45996.032461574076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45996.032461574076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45996.032461574076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45996.032461574076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45996.032461574076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45996.032461574076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45996.032461574076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45996.032461574076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45996.032461574076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45996.032461574076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45996.032461574076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45996.032461574076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45996.032461574076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45996.032461574076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45996.032461574076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45996.032461574076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45996.032461574076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45996.032461574076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45996.032461574076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45996.032461574076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45996.032461574076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45996.032461574076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45996.032461574076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45996.032461574076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45996.032461574076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45996.032461574076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45996.032461574076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45996.032461574076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45996.032461574076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45996.032461574076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45996.032461574076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45996.032461574076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45996.032461574076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45996.032461574076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45996.032461574076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45996.032461574076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45996.032461574076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45996.032461574076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45996.032461574076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45996.032461574076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45996.032461574076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45996.032461574076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45996.032461574076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45996.032461574076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45996.032461574076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45996.032461574076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45996.032461574076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45996.032461574076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45996.032461574076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45996.032461574076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45996.032461574076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45996.032461574076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45996.032461574076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45996.032461574076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45996.032461574076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45996.032461574076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45996.032461574076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45996.032461574076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45996.032461574076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45996.032461574076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45996.032461574076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45996.032461574076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45996.032461574076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45996.032461574076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45996.032461574076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45996.032461574076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45996.032461574076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45996.032461574076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45996.032461574076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45996.032461574076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45996.032461574076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45996.032461574076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45996.032461574076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45996.032461574076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45996.032461574076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45996.032461574076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45996.032461574076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45996.032461574076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45996.032461574076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45996.032461574076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45996.032461574076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45996.032461574076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45996.032461574076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45996.032461574076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45996.032461574076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45996.032461574076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45996.032461574076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45996.032461574076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45996.032461574076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45996.032461574076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45996.032461574076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45996.032461574076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45996.032461574076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45996.032461574076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45996.032461574076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45996.032461574076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45996.032461574076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45996.032461574076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45996.032461574076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45996.032461574076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45996.032461574076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45996.032461574076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45996.032461574076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45996.032461574076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45996.032461574076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45996.032461574076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45996.032461574076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45996.032461574076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45996.032461574076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45996.032461574076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45996.032461574076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45996.032461574076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45996.032461574076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45996.032461574076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45996.032461574076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45996.032461574076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45996.032461574076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45996.032461574076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45996.032461574076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45996.032461574076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45996.032461574076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45996.032461574076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45996.032461574076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45996.032461574076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45996.032461574076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45996.032461574076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45996.032461574076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45996.032461574076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45996.032461574076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45996.032461574076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45996.032461574076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45996.032461574076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45996.032461574076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45996.032461574076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45996.032461574076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45996.032461574076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45996.032461574076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45996.032461574076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45996.032461574076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45996.032461574076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45996.032461574076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45996.032461574076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45996.032461574076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45996.032461574076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45996.032461574076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45996.032461574076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45996.032461574076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45996.032461574076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45996.032461574076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45996.032461574076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45996.032461574076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45996.032461574076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45996.032461574076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45996.032461574076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45996.032461574076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45996.032461574076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45996.032461574076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45996.032461574076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45996.032461574076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45996.032461574076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45996.032461574076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45996.032461574076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45996.032461574076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45996.032461574076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45996.032461574076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45996.032461574076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45996.032461574076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45996.032461574076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45996.032461574076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45996.032461574076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45996.032461574076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45996.032461574076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45996.032461574076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45996.032461574076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45996.032461574076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45996.032461574076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45996.032461574076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45996.032461574076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45996.032461574076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45996.032461574076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45996.032461574076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45996.032461574076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45996.032461574076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45996.032461574076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45996.032461574076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45996.032461574076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45996.032461574076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45996.032461574076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45996.032461574076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45996.032461574076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45996.032461574076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45996.032461574076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45996.032461574076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45996.032461574076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45996.032461574076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45996.032461574076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45996.032461574076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45996.032461574076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45996.032461574076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45996.032461574076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45996.032461574076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45996.032461574076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45996.032461574076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45996.032461574076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45996.032461574076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45996.032461574076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45996.032461574076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45996.032461574076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45996.032461574076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45996.032461574076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45996.032461574076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45996.032461574076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45996.032461574076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45996.032461574076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45996.032461574076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45996.032461574076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45996.032461574076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45996.032461574076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45996.032461574076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45996.032461574076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45996.032461574076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45996.032461574076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45996.032461574076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45996.032461574076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45996.032461574076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45996.032461574076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45996.032461574076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45996.032461574076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45996.032461574076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45996.032461574076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45996.032461574076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45996.032461574076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45996.032461574076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45996.032461574076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45996.032461574076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45996.032461574076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45996.032461574076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45996.032461574076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45996.032461574076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45996.032461574076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45996.032461574076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45996.032461574076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45996.032461574076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45996.032461574076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45996.032461574076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45996.032461574076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45996.032461574076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45996.032461574076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45996.032461574076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45996.032461574076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45996.032461574076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45996.032461574076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45996.032461574076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45996.032461574076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45996.032461574076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45996.032461574076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45996.032461574076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45996.032461574076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45996.032461574076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45996.032461574076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45996.032461574076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45996.032461574076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45996.032461574076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45996.032461574076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45996.032461574076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45996.032461574076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45996.032461574076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45996.032461574076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45996.032461574076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45996.032461574076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45996.032461574076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45996.032461574076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45996.032461574076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45996.032461574076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45996.032461574076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45996.032461574076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45996.032461574076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45996.032461574076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45996.032461574076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45996.032461574076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45996.032461574076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45996.032461574076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45996.032461574076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45996.032461574076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45996.032461574076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45996.032461574076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45996.032461574076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45996.032461574076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45996.032461574076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45996.032461574076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45996.032461574076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45996.032461574076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45996.032461574076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45996.032461574076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45996.032461574076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45996.032461574076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45996.032461574076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45996.032461574076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45996.032461574076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45996.032461574076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45996.032461574076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45996.032461574076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45996.032461574076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45996.032461574076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45996.032461574076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45996.032461574076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45996.032461574076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45996.032461574076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45996.032461574076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45996.032461574076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45996.032461574076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45996.032461574076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45996.032461574076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45996.032461574076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45996.032461574076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45996.032461574076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45996.032461574076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45996.032461574076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45996.032461574076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45996.032461574076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45996.032461574076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45996.032461574076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45996.032461574076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45996.032461574076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45996.032461574076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45996.032461574076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45996.032461574076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45996.032461574076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45996.032461574076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45996.032461574076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45996.032461574076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45996.032461574076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45996.032461574076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45996.032461574076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45996.032461574076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45996.032461574076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45996.032461574076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45996.032461574076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45996.032461574076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45996.032461574076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45996.032461574076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45996.032461574076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45996.032461574076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45996.032461574076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45996.032461574076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45996.032461574076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45996.032461574076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45996.032461574076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45996.032461574076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45996.032461574076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45996.032461574076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45996.032461574076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45996.032461574076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45996.032461574076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45996.032461574076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45996.032461574076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45996.032461574076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45996.032461574076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45996.032461574076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45996.032461574076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45996.032461574076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45996.032461574076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45996.032461574076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45996.032461574076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45996.032461574076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45996.032461574076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45996.032461574076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45996.032461574076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45996.032461574076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45996.032461574076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45996.032461574076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45996.032461574076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45996.032461574076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45996.032461574076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45996.032461574076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45996.032461574076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45996.032461574076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45996.032461574076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45996.032461574076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45996.032461574076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45996.032461574076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45996.032461574076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45996.032461574076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45996.032461574076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45996.032461574076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45996.032461574076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45996.032461574076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45996.032461574076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45996.032461574076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45996.032461574076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45996.032461574076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45996.032461574076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45996.032461574076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45996.032461574076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45996.032461574076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45996.032461574076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45996.032461574076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45996.032461574076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45996.032461574076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45996.032461574076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45996.032461574076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45996.032461574076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45996.032461574076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45996.032461574076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45996.032461574076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45996.032461574076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292.55174363425613</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45996.032461226852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45996.032461226852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45996.032461226852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45996.032461226852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45996.032461226852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45996.032461226852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45996.032461226852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45996.032461226852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45996.032461226852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45996.032461226852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45996.032461226852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45996.032461226852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45996.032461226852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45996.032461226852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45996.032461226852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45996.032461226852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45996.032461226852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45996.032461226852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45996.032461226852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45996.032461226852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45996.032461226852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45996.032461226852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45996.032461226852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45996.032461226852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45996.032461226852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45996.032461226852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45996.032461226852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45996.032461226852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45996.032461226852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45996.032461226852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45996.032461226852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45996.032461226852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45996.032461226852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45996.032461226852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45996.032461226852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45996.032461226852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45996.032461226852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45996.032461226852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45996.032461226852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45996.032461226852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45996.032461226852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45996.032461226852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45996.032461226852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45996.032461226852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45996.032461226852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45996.032461226852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45996.032461226852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45996.032461226852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45996.032461226852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45996.032461226852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45996.032461226852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45996.032461226852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45996.032461226852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45996.032461226852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45996.032461226852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45996.032461226852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45996.032461226852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45996.032461226852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45996.032461226852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45996.032461226852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45996.032461226852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45996.032461226852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45996.032461226852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45996.032461226852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45996.032461226852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45996.032461226852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45996.032461226852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45996.032461226852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45996.032461226852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45996.032461226852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45996.032461226852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45996.032461226852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45996.032461226852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45996.032461226852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45996.032461226852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45996.032461226852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45996.032461226852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45996.032461226852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45996.032461226852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45996.032461226852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45996.032461226852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45996.032461226852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45996.032461226852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45996.032461226852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45996.032461226852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45996.032461226852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45996.032461226852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45996.032461226852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45996.032461226852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45996.032461226852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45996.032461226852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45996.032461226852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45996.032461226852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45996.032461226852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45996.032461226852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45996.032461226852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45996.032461226852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45996.032461226852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45996.032461226852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45996.032461226852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45996.032461226852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45996.032461226852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45996.032461226852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45996.032461226852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45996.032461226852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45996.032461226852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45996.032461226852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45996.032461226852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45996.032461226852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45996.032461226852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45996.032461226852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45996.032461226852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45996.032461226852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45996.032461226852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45996.032461226852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45996.032461226852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45996.032461226852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45996.032461226852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45996.032461226852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45996.032461226852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45996.032461226852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45996.032461226852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45996.032461226852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45996.032461226852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45996.032461226852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45996.032461226852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45996.032461226852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45996.032461226852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45996.032461226852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45996.032461226852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45996.032461226852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45996.032461226852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45996.032461226852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45996.032461226852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45996.032461226852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45996.032461226852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45996.032461226852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45996.032461226852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45996.032461226852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45996.032461226852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45996.032461226852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45996.032461226852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45996.032461226852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45996.032461226852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45996.032461226852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45996.032461226852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45996.032461226852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45996.032461226852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45996.032461226852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45996.032461226852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45996.032461226852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45996.032461226852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45996.032461226852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45996.032461226852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45996.032461226852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45996.032461226852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45996.032461226852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45996.032461226852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45996.032461226852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45996.032461226852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45996.032461226852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45996.032461226852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45996.032461226852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45996.032461226852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45996.032461226852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45996.032461226852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45996.032461226852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45996.032461226852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45996.032461226852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45996.032461226852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45996.032461226852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45996.032461226852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45996.032461226852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45996.032461226852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45996.032461226852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45996.032461226852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45996.032461226852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45996.032461226852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45996.032461226852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45996.032461226852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45996.032461226852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45996.032461226852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45996.032461226852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45996.032461226852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45996.032461226852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45996.032461226852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45996.032461226852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45996.032461226852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45996.032461226852</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104.20040138888726</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69.843584259258932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47.371350462963164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14.659162615738751</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45996.032461226852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45996.032461226852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45996.032461226852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45996.032461226852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45996.032461226852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45996.032461226852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45996.032461226852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45996.032461226852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45996.032461226852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45996.032461226852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45996.032461226852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45996.032461226852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45996.032461226852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45996.032461226852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45996.032461226852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45996.032461226852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45996.032461226852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45996.032461226852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45996.032461226852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45996.032461226852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45996.032461226852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45996.032461226852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45996.032461226852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45996.032461226852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45996.032461226852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45996.032461226852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45996.032461226852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45996.032461226852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45996.032461226852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45996.032461226852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45996.032461226852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45996.032461226852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45996.032461226852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45996.032461226852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45996.032461226852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45996.032461226852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45996.032461226852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45996.032461226852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45996.032461226852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45996.032461226852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45996.032461226852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45996.032461226852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45996.032461226852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45996.032461226852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45996.032461226852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45996.032461226852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45996.032461226852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45996.032461226852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45996.032461226852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45996.032461226852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45996.032461226852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45996.032461226852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45996.032461226852</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45996.032461226852</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60" ca="1" si="0">IFERROR(NOW()-F2,"-")</f>
        <v>45996.032461226852</v>
      </c>
      <c r="H2" s="120"/>
      <c r="I2" s="72"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45996.032461226852</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45996.032461226852</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45996.032461226852</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45996.032461226852</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45996.032461226852</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45996.032461226852</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45996.032461226852</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45996.032461226852</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45996.032461226852</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45996.032461226852</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45996.032461226852</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45996.032461226852</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45996.032461226852</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45996.032461226852</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45996.032461226852</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45996.032461226852</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45996.032461226852</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45996.032461226852</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45996.032461226852</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45996.032461226852</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45996.032461226852</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45996.032461226852</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45996.032461226852</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45996.032461226852</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45996.032461226852</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45996.032461226852</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45996.032461226852</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45996.032461226852</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45996.032461226852</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45996.032461226852</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45996.032461226852</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45996.032461226852</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45996.032461226852</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45996.032461226852</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45996.032461226852</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45996.032461226852</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45996.032461226852</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45996.032461226852</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45996.032461226852</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45996.032461226852</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45996.032461226852</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45996.032461226852</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45996.032461226852</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45996.032461226852</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45996.032461226852</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45996.032461226852</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45996.032461226852</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45996.032461226852</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45996.032461226852</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45996.032461226852</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45996.032461226852</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45996.032461226852</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45996.032461226852</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45996.032461226852</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45996.032461226852</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45996.032461226852</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45996.032461226852</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45996.032461226852</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45996.032461226852</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45996.032461226852</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45996.032461226852</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45996.032461226852</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45996.032461226852</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45996.032461226852</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45996.032461226852</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45996.032461226852</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45996.032461226852</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45996.032461226852</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45996.032461226852</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45996.032461226852</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45996.032461226852</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45996.032461226852</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45996.032461226852</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45996.032461226852</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45996.032461226852</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45996.032461226852</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45996.032461226852</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45996.032461226852</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45996.032461226852</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45996.032461226852</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45996.032461226852</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45996.032461226852</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45996.032461226852</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45996.032461226852</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45996.032461226852</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45996.032461226852</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45996.032461226852</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45996.032461226852</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45996.032461226852</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45996.032461226852</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45996.032461226852</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45996.032461226852</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45996.032461226852</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45996.032461226852</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45996.032461226852</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45996.032461226852</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45996.032461226852</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45996.032461226852</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45996.032461226852</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45996.032461226852</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45996.032461226852</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45996.032461226852</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45996.032461226852</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45996.032461226852</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45996.032461226852</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45996.032461226852</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45996.032461226852</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45996.032461226852</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45996.032461226852</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45996.032461226852</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45996.032461226852</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45996.032461226852</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45996.032461226852</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45996.032461226852</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45996.032461226852</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45996.032461226852</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45996.032461226852</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45996.032461226852</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45996.032461226852</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45996.032461226852</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45996.032461226852</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45996.032461226852</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45996.032461226852</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45996.032461226852</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45996.032461226852</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45996.032461226852</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45996.032461226852</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45996.032461226852</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45996.032461226852</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45996.032461226852</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45996.032461226852</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45996.032461226852</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45996.032461226852</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45996.032461226852</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45996.032461226852</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45996.032461226852</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45996.032461226852</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45996.032461226852</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45996.032461226852</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45996.032461226852</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45996.032461226852</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45996.032461226852</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45996.032461226852</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45996.032461226852</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45996.032461226852</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45996.032461226852</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45996.032461226852</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45996.032461226852</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45996.032461226852</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45996.032461226852</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45996.032461226852</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45996.032461226852</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45996.032461226852</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45996.032461226852</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45996.032461226852</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45996.032461226852</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45996.032461226852</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45996.032461226852</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45996.032461226852</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45996.032461226852</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45996.032461226852</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45996.032461226852</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45996.032461226852</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45996.032461226852</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45996.032461226852</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45996.032461226852</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45996.032461226852</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45996.032461226852</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45996.032461226852</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45996.032461226852</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45996.032461226852</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45996.032461226852</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45996.032461226852</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45996.032461226852</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45996.032461226852</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45996.032461226852</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45996.032461226852</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45996.032461226852</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45996.032461226852</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45996.032461226852</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45996.032461226852</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45996.032461226852</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45996.032461226852</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45996.032461226852</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45996.032461226852</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45996.032461226852</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45996.032461226852</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45996.032461226852</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45996.032461226852</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45996.032461226852</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45996.032461226852</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45996.032461226852</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45996.032461226852</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45996.032461226852</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45996.032461226852</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45996.032461226852</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45996.032461226852</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45996.032461226852</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45996.032461226852</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45996.032461226852</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45996.032461226852</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45996.032461226852</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45996.032461226852</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45996.032461226852</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45996.032461226852</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45996.032461226852</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45996.032461226852</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45996.032461226852</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45996.032461226852</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45996.032461226852</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45996.032461226852</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45996.032461226852</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45996.032461226852</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45996.032461226852</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45996.032461226852</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45996.032461226852</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45996.032461226852</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45996.032461226852</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45996.032461226852</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45996.032461226852</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45996.032461226852</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45996.032461226852</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45996.032461226852</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45996.032461226852</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45996.032461226852</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45996.032461226852</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45996.032461226852</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45996.032461226852</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45996.032461226852</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45996.032461226852</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45996.032461226852</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45996.032461226852</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45996.032461226852</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45996.032461226852</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45996.032461226852</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45996.032461226852</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45996.032461226852</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45996.032461226852</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45996.032461226852</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45996.032461226852</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45996.032461226852</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45996.032461226852</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45996.032461226852</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45996.032461226852</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45996.032461226852</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45996.032461226852</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45996.032461226852</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45996.032461226852</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45996.032461226852</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45996.032461226852</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45996.032461226852</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45996.032461226852</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45996.032461226852</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45996.032461226852</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45996.032461226852</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45996.032461226852</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45996.032461226852</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45996.032461226852</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45996.032461226852</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45996.032461226852</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45996.032461226852</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45996.032461226852</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45996.032461226852</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45996.032461226852</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45996.032461226852</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45996.032461226852</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45996.032461226852</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45996.032461226852</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45996.032461226852</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45996.032461226852</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45996.032461226852</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45996.032461226852</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45996.032461226852</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45996.032461226852</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45996.032461226852</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45996.032461226852</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45996.032461226852</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45996.032461226852</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45996.032461226852</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45996.032461226852</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45996.032461226852</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45996.032461226852</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45996.032461226852</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45996.032461226852</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45996.032461226852</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45996.032461226852</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45996.032461226852</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45996.032461226852</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45996.032461226852</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45996.032461226852</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45996.032461226852</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45996.032461226852</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45996.032461226852</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45996.032461226852</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45996.032461226852</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45996.032461226852</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45996.032461226852</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45996.032461226852</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45996.032461226852</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45996.032461226852</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45996.032461226852</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45996.032461226852</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45996.032461226852</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45996.032461226852</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45996.032461226852</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45996.032461226852</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45996.032461226852</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45996.032461226852</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45996.032461226852</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45996.032461226852</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45996.032461226852</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45996.032461226852</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45996.032461226852</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45996.032461226852</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45996.032461226852</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45996.032461226852</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45996.032461226852</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45996.032461226852</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45996.032461226852</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45996.032461226852</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45996.032461226852</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45996.032461226852</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45996.032461226852</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45996.032461226852</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45996.032461226852</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45996.032461226852</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45996.032461226852</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45996.032461226852</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45996.032461226852</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45996.032461226852</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45996.032461226852</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45996.032461226852</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45996.032461226852</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45996.032461226852</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45996.032461226852</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45996.032461226852</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45996.032461226852</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45996.032461226852</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45996.032461226852</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45996.032461226852</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45996.032461226852</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45996.032461226852</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45996.032461226852</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45996.032461226852</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45996.032461226852</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45996.032461226852</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45996.032461226852</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45996.032461226852</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45996.032461226852</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45996.032461226852</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45996.032461226852</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45996.032461226852</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45996.032461226852</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45996.032461226852</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45996.032461226852</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45996.032461226852</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45996.032461226852</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45996.032461226852</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45996.032461226852</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45996.032461226852</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45996.032461226852</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45996.032461226852</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45996.032461226852</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45996.032461226852</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45996.032461226852</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45996.032461226852</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45996.032461226852</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45996.032461226852</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45996.032461226852</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45996.032461226852</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45996.032461226852</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45996.032461226852</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45996.032461226852</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45996.032461226852</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45996.032461226852</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45996.032461226852</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45996.032461226852</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45996.032461226852</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45996.032461226852</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45996.032461226852</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45996.032461226852</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45996.032461226852</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45996.032461226852</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45996.032461226852</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45996.032461226852</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45996.032461226852</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45996.032461226852</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45996.032461226852</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45996.032461226852</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45996.032461226852</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45996.032461226852</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45996.032461226852</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45996.032461226852</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45996.032461226852</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45996.032461226852</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45996.032461226852</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45996.032461226852</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45996.032461226852</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45996.032461226852</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45996.032461226852</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45996.032461226852</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45996.032461226852</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45996.032461226852</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45996.032461226852</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45996.032461226852</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45996.032461226852</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45996.032461226852</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45996.032461226852</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45996.032461226852</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45996.032461226852</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45996.032461226852</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45996.032461226852</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45996.032461226852</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45996.032461226852</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45996.032461226852</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45996.032461226852</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45996.032461226852</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45996.032461226852</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45996.032461226852</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45996.032461226852</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45996.032461226852</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45996.032461226852</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45996.032461226852</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45996.032461226852</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2025-12-04T21:48:48Z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