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22" documentId="120_S{2AC9BD13-BADA-5192-A53E-5A8FF88502F6}" xr6:coauthVersionLast="47" xr6:coauthVersionMax="47" xr10:uidLastSave="{82524A32-0F94-46E1-B4C1-410FB86E41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<sst xmlns="http://schemas.openxmlformats.org/spreadsheetml/2006/main" count="180282" uniqueCount="39126">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</sst>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318.30398553240957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0.22867303241218906</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45981.252411458336</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45981.252411458336</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45981.252411458336</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45981.252411458336</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45981.252411458336</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45981.252411458336</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45981.252411458336</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45981.252411458336</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45981.252411458336</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45981.252411458336</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45981.252411458336</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45981.252411458336</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45981.252411458336</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45981.252411458336</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45981.252411458336</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45981.252411458336</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45981.252411458336</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45981.252411458336</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45981.252411458336</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45981.252411458336</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45981.252411458336</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45981.252411458336</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45981.252411458336</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45981.252411458336</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45981.252411458336</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45981.252411458336</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45981.252411458336</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45981.252411458336</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45981.252411458336</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45981.252411458336</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45981.252411458336</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45981.252411458336</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45981.252411458336</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45981.252411458336</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45981.252411458336</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45981.252411458336</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45981.252411458336</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45981.252411458336</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45981.252411458336</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45981.252411458336</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45981.252411458336</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45981.252411458336</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45981.252411458336</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45981.252411458336</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45981.252411458336</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45981.252411458336</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45981.252411458336</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45981.252411458336</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45981.252411458336</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45981.252411458336</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45981.252411458336</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45981.252411458336</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45981.252411458336</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45981.252411458336</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45981.252411458336</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45981.252411458336</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45981.252411458336</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45981.252411458336</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45981.252411458336</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45981.252411458336</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025C4566-E681-4899-B8EA-8870548E6246}"/>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156.25257349537424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0.2250966435240116</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5.6960069443448447E-2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45981.252411458336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45981.252411458336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45981.252411458336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45981.252411458336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45981.252411458336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45981.252411458336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45981.252411458336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45981.252411458336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45981.252411458336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45981.252411458336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45981.252411458336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45981.252411458336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45981.252411458336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45981.252411458336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45981.252411458336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45981.252411458336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45981.252411458336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45981.252411458336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45981.252411458336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45981.252411458336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45981.252411458336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45981.252411458336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45981.252411458336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45981.252411458336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45981.252411458336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45981.252411458336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45981.252411458336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45981.252411458336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45981.252411458336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45981.252411458336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45981.252411458336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45981.252411458336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45981.252411458336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45981.252411458336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45981.252411458336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45981.252411458336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45981.252411458336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45981.252411458336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45981.252411458336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45981.252411458336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45981.252411458336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45981.252411458336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45981.252411458336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45981.252411458336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45981.252411458336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45981.252411458336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45981.252411458336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45981.252411458336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45981.252411458336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45981.252411458336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45981.252411458336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45981.252411458336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45981.252411458336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45981.252411458336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45981.252411458336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45981.252411458336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45981.252411458336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45981.252411458336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45981.252411458336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45981.252411458336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45981.252411458336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45981.252411458336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45981.252411458336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45981.252411458336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45981.252411458336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45981.252411458336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45981.252411458336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45981.252411458336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45981.252411458336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45981.252411458336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45981.252411458336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45981.252411458336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45981.252411458336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45981.252411458336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45981.252411458336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45981.252411458336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45981.252411458336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45981.252411458336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45981.252411458336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45981.252411458336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45981.252411458336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45981.252411458336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45981.252411458336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45981.252411458336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45981.252411458336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45981.252411458336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45981.252411458336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45981.252411458336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45981.252411458336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45981.252411458336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45981.252411458336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45981.252411458336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45981.252411458336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45981.252411458336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45981.252411458336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45981.252411458336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45981.252411458336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45981.252411458336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45981.252411458336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45981.252411458336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45981.252411458336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45981.252411458336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45981.252411458336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45981.252411458336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45981.252411458336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45981.252411458336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45981.252411458336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45981.252411458336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45981.252411458336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45981.252411458336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45981.252411458336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45981.252411458336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45981.252411458336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45981.252411458336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45981.252411458336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45981.252411458336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45981.252411458336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45981.252411458336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45981.252411458336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45981.252411458336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45981.252411458336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45981.252411458336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45981.252411458336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45981.252411458336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45981.252411458336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45981.252411458336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45981.252411458336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45981.252411458336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45981.252411458336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45981.252411458336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45981.252411458336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45981.252411458336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45981.252411458336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45981.252411458336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45981.252411458336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45981.252411458336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45981.252411458336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45981.252411458336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45981.252411458336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45981.252411458336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45981.252411458336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45981.252411458336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45981.252411458336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45981.252411458336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45981.252411458336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45981.252411458336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45981.252411458336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45981.252411458336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45981.252411458336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45981.252411458336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45981.252411458336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45981.252411458336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45981.252411458336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45981.252411458336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45981.252411458336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45981.252411458336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45981.252411458336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45981.252411458336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45981.252411458336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45981.252411458336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45981.252411458336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45981.252411458336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45981.252411458336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45981.252411458336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45981.252411458336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45981.252411458336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45981.252411458336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45981.252411458336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45981.252411458336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45981.252411458336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45981.252411458336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45981.252411458336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45981.252411458336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45981.252411458336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45981.252411458336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45981.252411458336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45981.252411458336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45981.252411458336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45981.252411458336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45981.252411458336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45981.252411458336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45981.252411458336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45981.252411458336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45981.252411458336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45981.252411458336</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45981.252411458336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45981.252411458336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45981.252411458336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45981.252411458336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45981.252411458336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45981.252411458336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45981.252411458336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45981.252411458336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45981.252411458336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45981.252411458336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45981.252411458336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45981.252411458336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45981.252411458336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45981.252411458336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45981.252411458336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45981.252411458336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45981.252411458336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45981.252411458336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45981.252411458336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45981.252411458336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45981.252411458336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45981.252411458336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45981.252411458336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45981.252411458336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45981.252411458336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45981.252411458336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45981.252411458336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45981.252411458336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45981.252411458336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45981.252411458336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45981.252411458336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45981.252411458336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45981.252411458336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45981.252411458336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45981.252411458336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45981.252411458336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45981.252411458336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45981.252411458336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45981.252411458336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45981.252411458336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45981.252411458336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45981.252411458336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45981.252411458336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45981.252411458336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45981.252411458336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45981.252411458336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45981.252411458336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45981.252411458336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45981.252411458336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45981.252411458336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45981.252411458336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45981.252411458336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45981.252411458336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45981.252411458336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45981.252411458336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45981.252411458336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45981.252411458336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45981.252411458336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45981.252411458336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45981.252411458336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45981.252411458336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45981.252411458336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45981.252411458336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45981.252411458336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45981.252411458336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45981.252411458336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45981.252411458336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45981.252411458336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45981.252411458336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45981.252411458336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45981.252411458336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45981.252411458336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45981.252411458336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45981.252411458336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45981.252411458336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45981.252411458336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45981.252411458336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45981.252411458336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45981.252411458336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45981.252411458336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45981.252411458336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45981.252411458336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45981.252411458336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45981.252411458336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45981.252411458336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45981.252411458336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45981.252411458336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45981.252411458336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45981.252411458336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45981.252411458336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45981.252411458336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45981.252411458336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45981.252411458336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45981.252411458336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45981.252411458336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45981.252411458336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45981.252411458336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45981.252411458336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45981.252411458336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45981.252411458336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45981.252411458336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45981.252411458336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45981.252411458336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45981.252411458336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45981.252411458336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45981.252411458336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45981.252411458336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45981.252411458336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45981.252411458336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45981.252411458336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45981.252411458336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45981.252411458336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45981.252411458336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45981.252411458336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45981.252411458336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45981.252411458336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45981.252411458336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45981.252411458336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45981.252411458336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45981.252411458336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45981.252411458336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45981.252411458336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45981.252411458336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45981.252411458336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45981.252411458336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45981.252411458336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45981.252411458336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45981.252411458336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45981.252411458336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45981.252411458336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45981.252411458336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45981.252411458336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45981.252411458336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45981.252411458336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45981.252411458336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45981.252411458336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45981.252411458336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45981.252411458336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45981.252411458336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45981.252411458336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45981.252411458336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45981.252411458336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45981.252411458336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45981.252411458336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45981.252411458336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45981.252411458336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45981.252411458336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45981.252411458336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45981.252411458336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45981.252411458336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45981.252411458336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45981.252411458336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45981.252411458336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45981.252411458336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45981.252411458336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45981.252411458336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45981.252411458336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45981.252411458336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45981.252411458336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45981.252411458336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45981.252411458336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45981.252411458336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45981.252411458336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45981.252411458336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45981.252411458336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45981.252411458336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45981.252411458336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45981.252411458336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45981.252411458336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45981.252411458336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45981.252411458336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45981.252411458336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45981.252411458336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45981.252411458336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45981.252411458336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45981.252411458336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45981.252411458336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45981.252411458336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45981.252411458336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45981.252411458336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45981.252411458336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45981.252411458336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45981.252411458336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45981.252411458336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45981.252411458336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45981.252411458336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45981.252411458336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45981.252411458336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45981.252411458336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45981.252411458336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45981.252411458336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45981.252411458336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45981.252411458336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45981.252411458336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45981.252411458336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45981.252411458336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45981.252411458336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45981.252411458336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45981.252411458336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45981.252411458336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45981.252411458336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45981.252411458336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45981.252411458336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45981.252411458336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45981.252411458336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45981.252411458336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45981.252411458336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45981.252411458336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45981.252411458336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45981.252411458336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45981.252411458336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45981.252411458336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45981.252411458336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45981.252411458336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45981.252411458336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45981.252411458336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45981.252411458336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45981.252411458336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45981.252411458336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45981.252411458336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45981.252411458336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45981.252411458336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45981.252411458336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45981.252411458336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45981.252411458336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45981.252411458336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45981.252411458336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45981.252411458336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45981.252411458336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45981.252411458336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45981.252411458336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45981.252411458336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45981.252411458336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45981.252411458336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45981.252411458336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45981.252411458336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45981.252411458336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45981.252411458336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45981.252411458336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45981.252411458336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45981.252411458336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45981.252411458336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45981.252411458336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45981.252411458336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45981.252411458336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45981.252411458336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45981.252411458336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45981.252411458336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45981.252411458336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45981.252411458336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45981.252411458336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45981.252411458336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45981.252411458336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45981.252411458336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45981.252411458336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45981.252411458336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45981.252411458336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45981.252411458336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45981.252411458336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45981.252411458336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45981.252411458336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45981.252411458336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45981.252411458336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45981.252411458336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45981.252411458336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45981.252411458336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45981.252411458336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45981.252411458336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45981.252411458336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45981.252411458336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45981.252411458336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45981.252411458336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45981.252411458336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45981.252411458336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45981.252411458336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45981.252411458336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45981.252411458336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45981.252411458336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45981.252411458336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45981.252411458336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45981.252411458336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45981.252411458336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45981.252411458336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45981.252411458336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45981.252411458336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45981.252411458336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45981.252411458336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45981.252411458336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45981.252411458336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45981.252411458336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45981.252411458336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45981.252411458336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45981.252411458336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45981.252411458336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45981.252411458336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45981.252411458336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45981.252411458336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45981.252411458336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45981.252411458336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45981.252411458336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45981.252411458336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45981.252411458336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45981.252411458336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45981.252411458336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45981.252411458336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45981.252411458336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45981.252411458336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45981.252411458336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45981.252411458336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45981.252411458336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45981.252411458336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45981.252411458336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45981.252411458336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45981.252411458336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45981.252411458336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45981.252411458336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45981.252411458336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45981.252411458336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45981.252411458336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45981.252411458336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45981.252411458336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45981.252411458336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45981.252411458336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45981.252411458336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45981.252411458336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45981.252411458336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45981.252411458336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45981.252411458336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45981.252411458336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45981.252411458336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45981.252411458336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45981.252411458336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45981.252411458336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45981.252411458336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45981.252411458336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45981.252411458336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45981.252411458336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45981.252411458336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45981.252411458336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45981.252411458336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45981.252411458336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45981.252411458336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45981.252411458336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45981.252411458336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45981.252411458336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45981.252411458336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45981.252411458336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45981.252411458336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45981.252411458336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45981.252411458336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45981.252411458336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45981.252411458336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45981.252411458336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45981.252411458336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45981.252411458336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45981.252411458336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45981.252411458336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45981.252411458336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45981.252411458336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45981.252411458336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45981.252411458336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45981.252411458336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45981.252411458336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45981.252411458336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45981.252411458336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45981.252411458336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45981.252411458336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45981.252411458336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45981.252411458336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45981.252411458336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45981.252411458336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45981.252411458336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45981.252411458336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45981.252411458336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45981.252411458336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45981.252411458336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45981.252411458336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45981.252411458336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45981.252411458336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45981.252411458336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45981.252411458336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45981.252411458336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45981.252411458336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45981.252411458336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45981.252411458336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45981.252411458336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45981.252411458336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45981.252411458336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45981.252411458336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45981.252411458336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45981.252411458336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45981.252411458336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45981.252411458336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45981.252411458336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45981.252411458336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45981.252411458336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45981.252411458336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45981.252411458336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45981.252411458336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45981.252411458336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45981.252411458336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45981.252411458336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45981.252411458336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45981.252411458336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45981.252411458336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45981.252411458336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45981.252411458336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45981.252411458336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45981.252411458336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45981.252411458336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45981.252411458336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45981.252411458336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45981.252411458336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45981.252411458336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45981.252411458336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45981.252411458336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45981.252411458336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45981.252411458336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45981.252411458336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45981.252411458336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45981.252411458336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45981.252411458336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45981.252411458336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45981.252411458336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45981.252411458336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45981.252411458336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45981.252411458336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45981.252411458336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45981.252411458336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45981.252411458336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45981.252411458336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45981.252411458336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45981.252411458336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45981.252411458336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45981.252411458336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45981.252411458336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45981.252411458336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45981.252411458336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45981.252411458336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45981.252411458336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45981.252411458336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45981.252411458336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45981.252411458336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45981.252411458336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45981.252411458336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45981.252411458336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45981.252411458336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45981.252411458336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45981.252411458336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45981.252411458336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45981.252411458336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45981.252411458336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45981.252411458336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45981.252411458336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45981.252411458336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45981.252411458336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45981.252411458336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45981.252411458336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45981.252411458336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45981.252411458336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45981.252411458336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45981.252411458336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45981.252411458336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45981.252411458336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45981.252411458336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45981.252411458336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45981.252411458336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45981.252411458336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45981.252411458336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45981.252411458336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45981.252411458336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45981.252411458336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45981.252411458336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45981.252411458336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45981.252411458336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45981.252411458336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45981.252411458336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45981.252411458336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45981.252411458336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45981.252411458336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45981.252411458336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45981.252411458336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45981.252411458336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45981.252411458336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45981.252411458336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45981.252411458336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45981.252411458336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45981.252411458336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45981.252411458336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45981.252411458336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45981.252411458336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45981.252411458336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45981.252411458336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45981.252411458336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45981.252411458336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45981.252411458336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45981.252411458336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45981.252411458336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45981.252411458336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45981.252411458336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45981.252411458336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45981.252411458336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45981.252411458336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45981.252411458336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45981.252411458336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45981.252411458336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45981.252411458336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45981.252411458336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45981.252411458336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45981.252411458336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45981.252411458336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45981.252411458336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45981.252411458336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45981.252411458336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45981.252411458336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45981.252411458336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45981.252411458336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45981.252411458336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45981.252411458336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45981.252411458336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45981.252411458336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45981.252411458336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45981.252411458336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45981.252411458336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45981.252411458336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45981.252411458336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45981.252411458336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45981.252411458336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45981.252411458336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45981.252411458336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45981.252411458336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45981.252411458336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45981.252411458336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45981.252411458336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45981.252411458336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45981.252411458336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45981.252411458336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45981.252411458336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45981.252411458336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45981.252411458336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45981.252411458336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45981.252411458336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45981.252411458336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45981.252411458336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45981.252411458336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45981.252411458336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45981.252411458336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45981.252411458336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45981.252411458336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45981.252411458336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45981.252411458336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45981.252411458336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45981.252411458336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45981.252411458336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45981.252411458336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45981.252411458336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45981.252411458336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45981.252411458336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45981.252411458336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45981.252411458336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45981.252411458336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45981.252411458336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45981.252411458336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45981.252411458336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45981.252411458336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45981.252411458336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45981.252411458336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45981.252411458336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45981.252411458336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45981.252411458336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45981.252411458336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45981.252411458336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45981.252411458336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45981.252411458336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45981.252411458336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45981.252411458336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45981.252411458336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45981.252411458336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45981.252411458336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45981.252411458336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45981.252411458336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45981.252411458336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45981.252411458336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45981.252411458336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45981.252411458336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45981.252411458336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45981.252411458336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45981.252411458336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45981.252411458336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45981.252411458336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45981.252411458336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45981.252411458336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45981.252411458336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45981.252411458336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45981.252411458336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45981.252411458336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45981.252411458336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45981.252411458336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45981.252411458336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45981.252411458336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45981.252411458336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45981.252411458336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45981.252411458336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45981.252411458336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45981.252411458336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45981.252411458336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45981.252411458336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45981.252411458336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45981.252411458336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45981.252411458336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45981.252411458336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45981.252411458336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45981.252411458336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45981.252411458336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45981.252411458336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45981.252411458336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45981.252411458336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45981.252411458336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45981.252411458336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45981.252411458336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45981.252411458336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45981.252411458336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45981.252411458336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45981.252411458336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45981.252411458336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45981.252411458336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45981.252411458336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45981.252411458336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45981.252411458336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45981.252411458336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45981.252411458336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45981.252411458336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45981.252411458336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45981.252411458336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45981.252411458336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45981.252411458336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45981.252411458336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45981.252411458336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45981.252411458336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45981.252411458336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45981.252411458336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45981.252411458336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45981.252411458336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45981.252411458336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45981.252411458336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45981.252411458336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45981.252411458336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45981.252411458336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45981.252411458336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45981.252411458336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45981.252411458336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45981.252411458336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45981.252411458336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45981.252411458336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45981.252411458336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45981.252411458336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45981.252411458336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45981.252411458336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45981.252411458336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45981.252411458336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45981.252411458336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45981.252411458336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45981.252411458336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45981.252411458336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45981.252411458336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45981.252411458336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45981.252411458336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45981.252411458336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45981.252411458336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45981.252411458336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45981.252411458336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45981.252411458336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45981.252411458336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45981.252411458336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45981.252411458336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45981.252411458336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45981.252411458336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45981.252411458336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45981.252411458336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45981.252411458336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45981.252411458336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45981.252411458336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45981.252411458336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45981.252411458336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45981.252411458336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45981.252411458336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45981.252411458336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45981.252411458336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45981.252411458336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45981.252411458336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45981.252411458336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45981.252411458336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45981.252411458336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45981.252411458336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45981.252411458336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45981.252411458336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45981.252411458336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45981.252411458336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45981.252411458336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45981.252411458336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45981.252411458336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45981.252411458336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45981.252411458336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45981.252411458336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45981.252411458336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45981.252411458336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45981.252411458336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45981.252411458336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45981.252411458336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45981.252411458336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45981.252411458336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45981.252411458336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45981.252411458336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45981.252411458336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45981.252411458336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45981.252411458336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45981.252411458336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45981.252411458336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45981.252411458336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45981.252411458336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45981.252411458336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45981.252411458336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45981.252411458336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45981.252411458336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45981.252411458336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45981.252411458336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45981.252411458336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45981.252411458336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45981.252411458336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45981.252411458336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45981.252411458336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45981.252411458336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45981.252411458336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45981.252411458336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45981.252411458336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45981.252411458336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45981.252411458336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45981.252411458336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45981.252411458336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45981.252411458336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45981.252411458336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45981.252411458336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45981.252411458336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45981.252411458336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45981.252411458336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45981.252411458336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45981.252411458336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45981.252411458336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45981.252411458336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45981.252411458336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45981.252411458336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45981.252411458336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45981.252411458336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45981.252411458336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45981.252411458336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45981.252411458336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45981.252411458336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45981.252411458336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45981.252411458336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45981.252411458336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45981.252411458336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45981.252411458336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45981.252411458336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45981.252411458336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45981.252411458336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45981.252411458336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45981.252411458336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45981.252411458336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45981.252411458336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45981.252411458336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45981.252411458336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45981.252411458336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45981.252411458336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45981.252411458336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45981.252411458336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45981.252411458336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45981.252411458336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45981.252411458336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45981.252411458336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45981.252411458336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45981.252411458336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45981.252411458336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45981.252411458336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45981.252411458336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45981.252411458336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45981.252411458336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45981.252411458336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45981.252411458336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45981.252411458336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45981.252411458336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45981.252411458336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45981.252411458336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45981.252411458336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45981.252411458336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45981.252411458336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45981.252411458336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45981.252411458336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45981.252411458336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45981.252411458336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45981.252411458336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45981.252411458336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45981.252411458336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45981.252411458336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45981.252411458336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45981.252411458336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45981.252411458336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45981.252411458336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45981.252411458336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45981.252411458336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45981.252411458336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45981.252411458336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45981.252411458336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45981.252411458336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45981.252411458336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45981.252411458336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45981.252411458336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45981.252411458336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45981.252411458336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45981.252411458336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45981.252411458336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45981.252411458336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45981.252411458336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45981.252411458336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45981.252411458336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45981.252411458336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45981.252411458336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45981.252411458336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45981.252411458336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45981.252411458336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45981.252411458336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45981.252411458336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45981.252411458336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45981.252411458336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45981.252411458336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45981.252411458336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45981.252411458336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45981.252411458336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45981.252411458336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45981.252411458336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45981.252411458336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45981.252411458336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45981.252411458336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45981.252411458336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45981.252411458336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45981.252411458336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45981.252411458336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45981.252411458336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45981.252411458336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45981.252411458336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45981.252411458336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45981.252411458336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45981.252411458336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45981.252411458336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45981.252411458336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45981.252411458336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45981.252411458336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45981.252411458336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45981.252411458336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45981.252411458336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45981.252411458336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45981.252411458336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45981.252411458336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45981.252411458336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45981.252411458336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45981.252411458336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45981.252411458336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45981.252411458336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45981.252411458336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45981.252411458336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45981.252411458336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45981.252411458336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45981.252411458336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45981.252411458336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45981.252411458336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45981.252411458336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45981.252411458336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45981.252411458336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45981.252411458336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45981.252411458336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45981.252411458336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45981.252411458336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45981.252411458336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45981.252411458336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45981.252411458336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45981.252411458336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45981.252411458336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45981.252411458336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45981.252411458336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45981.252411458336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45981.252411458336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45981.252411458336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45981.252411458336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45981.252411458336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45981.252411458336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45981.252411458336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45981.252411458336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45981.252411458336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45981.252411458336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45981.252411458336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45981.252411458336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45981.252411458336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45981.252411458336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45981.252411458336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45981.252411458336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45981.252411458336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45981.252411458336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45981.252411458336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45981.252411458336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45981.252411458336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45981.252411458336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45981.252411458336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45981.252411458336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45981.252411458336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45981.252411458336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45981.252411458336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45981.252411458336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45981.252411458336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45981.252411458336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45981.252411458336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45981.252411458336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45981.252411458336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45981.252411458336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45981.252411458336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45981.252411458336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45981.252411458336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45981.252411458336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45981.252411458336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45981.252411458336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45981.252411458336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45981.252411458336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45981.252411458336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45981.252411458336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45981.252411458336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45981.252411458336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45981.252411458336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45981.252411458336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45981.252411458336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45981.252411458336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45981.252411458336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45981.252411458336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45981.252411458336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45981.252411458336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45981.252411458336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45981.252411458336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45981.252411458336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45981.252411458336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45981.252411458336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45981.252411458336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45981.252411458336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45981.252411458336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45981.252411458336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45981.252411458336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45981.252411458336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45981.252411458336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45981.252411458336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45981.252411458336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45981.252411458336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45981.252411458336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45981.252411458336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45981.252411458336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45981.252411458336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45981.252411458336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45981.252411458336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45981.252411458336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45981.252411458336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45981.252411458336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45981.252411458336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277.77169386573951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0.41023553240665933</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9.4078125002852175E-2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45981.252411458336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45981.252411458336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45981.252411458336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45981.252411458336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45981.252411458336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45981.252411458336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45981.252411458336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45981.252411458336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45981.252411458336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45981.252411458336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45981.252411458336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45981.252411458336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45981.252411458336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45981.252411458336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45981.252411458336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45981.252411458336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45981.252411458336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45981.252411458336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45981.252411458336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45981.252411458336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45981.252411458336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45981.252411458336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45981.252411458336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45981.252411458336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45981.252411458336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45981.252411458336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45981.252411458336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45981.252411458336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45981.252411458336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45981.252411458336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45981.252411458336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45981.252411458336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45981.252411458336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45981.252411458336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45981.252411458336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45981.252411458336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45981.252411458336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45981.252411458336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45981.252411458336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45981.252411458336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45981.252411458336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45981.252411458336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45981.252411458336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45981.252411458336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45981.252411458336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45981.252411458336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45981.252411458336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45981.252411458336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45981.252411458336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45981.252411458336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45981.252411458336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45981.252411458336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45981.252411458336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45981.252411458336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45981.252411458336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45981.252411458336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45981.252411458336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45981.252411458336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45981.252411458336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45981.252411458336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45981.252411458336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45981.252411458336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45981.252411458336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45981.252411458336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45981.252411458336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45981.252411458336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45981.252411458336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45981.252411458336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45981.252411458336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45981.252411458336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45981.252411458336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45981.252411458336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45981.252411458336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45981.252411458336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45981.252411458336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45981.252411458336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45981.252411458336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45981.252411458336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45981.252411458336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45981.252411458336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45981.252411458336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45981.252411458336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45981.252411458336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45981.252411458336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45981.252411458336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45981.252411458336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45981.252411458336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45981.252411458336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45981.252411458336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45981.252411458336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45981.252411458336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45981.252411458336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45981.252411458336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45981.252411458336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45981.252411458336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45981.252411458336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45981.252411458336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45981.252411458336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45981.252411458336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45981.252411458336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45981.252411458336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45981.252411458336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45981.252411458336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45981.252411458336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45981.252411458336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45981.252411458336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45981.252411458336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45981.252411458336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45981.252411458336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45981.252411458336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45981.252411458336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45981.252411458336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45981.252411458336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45981.252411458336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45981.252411458336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45981.252411458336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45981.252411458336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45981.252411458336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45981.252411458336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45981.252411458336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45981.252411458336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45981.252411458336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45981.252411458336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45981.252411458336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45981.252411458336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45981.252411458336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45981.252411458336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45981.252411458336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45981.252411458336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45981.252411458336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45981.252411458336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45981.252411458336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45981.252411458336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45981.252411458336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45981.252411458336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45981.252411458336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45981.252411458336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45981.252411458336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45981.252411458336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45981.252411458336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45981.252411458336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45981.252411458336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45981.252411458336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45981.252411458336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45981.252411458336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45981.252411458336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45981.252411458336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45981.252411458336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45981.252411458336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45981.252411458336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45981.252411458336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45981.252411458336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45981.252411458336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45981.252411458336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45981.252411458336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45981.252411458336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45981.252411458336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45981.252411458336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45981.252411458336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45981.252411458336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45981.252411458336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45981.252411458336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45981.252411458336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45981.252411458336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45981.252411458336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45981.252411458336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45981.252411458336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45981.252411458336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45981.252411458336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45981.252411458336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45981.252411458336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45981.252411458336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45981.252411458336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45981.252411458336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45981.252411458336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45981.252411458336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45981.252411458336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45981.252411458336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45981.252411458336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45981.252411458336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45981.252411458336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45981.252411458336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45981.252411458336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45981.252411458336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45981.252411458336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45981.252411458336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45981.252411458336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45981.252411458336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45981.252411458336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45981.252411458336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45981.252411458336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45981.252411458336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45981.252411458336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45981.252411458336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45981.252411458336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45981.252411458336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45981.252411458336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45981.252411458336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45981.252411458336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45981.252411458336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45981.252411458336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45981.252411458336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45981.252411458336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45981.252411458336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45981.252411458336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45981.252411458336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45981.252411458336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45981.252411458336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45981.252411458336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45981.252411458336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45981.252411458336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45981.252411458336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45981.252411458336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45981.252411458336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45981.252411458336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45981.252411458336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45981.252411458336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45981.252411458336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45981.252411458336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45981.252411458336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45981.252411458336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45981.252411458336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45981.252411458336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45981.252411458336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45981.252411458336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45981.252411458336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45981.252411458336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45981.252411458336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45981.252411458336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45981.252411458336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45981.252411458336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45981.252411458336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45981.252411458336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45981.252411458336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45981.252411458336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45981.252411458336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45981.252411458336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45981.252411458336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45981.252411458336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45981.252411458336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45981.252411458336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45981.252411458336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45981.252411458336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45981.252411458336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45981.252411458336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45981.252411458336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45981.252411458336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45981.252411458336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45981.252411458336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45981.252411458336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45981.252411458336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45981.252411458336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45981.252411458336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45981.252411458336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45981.252411458336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45981.252411458336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45981.252411458336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45981.252411458336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45981.252411458336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45981.252411458336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45981.252411458336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45981.252411458336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45981.252411458336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45981.252411458336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45981.252411458336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45981.252411458336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45981.252411458336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45981.252411458336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45981.252411458336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45981.252411458336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45981.252411458336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45981.252411458336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45981.252411458336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45981.252411458336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45981.252411458336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45981.252411458336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45981.252411458336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45981.252411458336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45981.252411458336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45981.252411458336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45981.252411458336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45981.252411458336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45981.252411458336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45981.252411458336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45981.252411458336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45981.252411458336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45981.252411458336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45981.252411458336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45981.252411458336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45981.252411458336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45981.252411458336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45981.252411458336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45981.252411458336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45981.252411458336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45981.252411458336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45981.252411458336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45981.252411458336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45981.252411458336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45981.252411458336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45981.252411458336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45981.252411458336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45981.252411458336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45981.252411458336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45981.252411458336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45981.252411458336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45981.252411458336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45981.252411458336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45981.252411458336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45981.252411458336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45981.252411458336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45981.252411458336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45981.252411458336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45981.252411458336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45981.252411458336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45981.252411458336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45981.252411458336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45981.252411458336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45981.252411458336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45981.252411458336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45981.252411458336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45981.252411458336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45981.252411458336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45981.252411458336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45981.252411458336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45981.252411458336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45981.252411458336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45981.252411458336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45981.252411458336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45981.252411458336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45981.252411458336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45981.252411458336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45981.252411458336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45981.252411458336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45981.252411458336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45981.252411458336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45981.252411458336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45981.252411458336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45981.252411458336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45981.252411458336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45981.252411458336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45981.252411458336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45981.252411458336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45981.252411458336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45981.252411458336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45981.252411458336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45981.252411458336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45981.252411458336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45981.252411458336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45981.252411458336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45981.252411458336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45981.252411458336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45981.252411458336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45981.252411458336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45981.252411458336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45981.252411458336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45981.252411458336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45981.252411458336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45981.252411458336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45981.252411458336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45981.252411458336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45981.252411458336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45981.252411458336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45981.252411458336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45981.252411458336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45981.252411458336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45981.252411458336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45981.252411458336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45981.252411458336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45981.252411458336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45981.252411458336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45981.252411458336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45981.252411458336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45981.252411458336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45981.252411458336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45981.252411458336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45981.252411458336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45981.252411458336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45981.252411458336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45981.252411458336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45981.252411458336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45981.252411458336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45981.252411458336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45981.252411458336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45981.252411458336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45981.252411458336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45981.252411458336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45981.252411458336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45981.252411458336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45981.252411458336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45981.252411458336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45981.252411458336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45981.252411458336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45981.252411458336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45981.252411458336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45981.252411458336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45981.252411458336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45981.252411458336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45981.252411458336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45981.252411458336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45981.252411458336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45981.252411458336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45981.252411458336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45981.252411458336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45981.252411458336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45981.252411458336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45981.252411458336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45981.252411458336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45981.252411458336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45981.252411458336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45981.252411458336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45981.252411458336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45981.252411458336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45981.252411458336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45981.252411458336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45981.252411458336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45981.252411458336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45981.252411458336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45981.252411458336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45981.252411458336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45981.252411458336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45981.252411458336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45981.252411458336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45981.252411458336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45981.252411458336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45981.252411458336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45981.252411458336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45981.252411458336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45981.252411458336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45981.252411458336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45981.252411458336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45981.252411458336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45981.252411458336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45981.252411458336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45981.252411458336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45981.252411458336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45981.252411458336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45981.252411458336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45981.252411458336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45981.252411458336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45981.252411458336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45981.252411458336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45981.252411458336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45981.252411458336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45981.252411458336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45981.252411458336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45981.252411458336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45981.252411458336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45981.252411458336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45981.252411458336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45981.252411458336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45981.252411458336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45981.252411458336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45981.252411458336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45981.252411458336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45981.252411458336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45981.252411458336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45981.252411458336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45981.252411458336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45981.252411458336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45981.252411458336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45981.252411458336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45981.252411458336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45981.252411458336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45981.252411458336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45981.252411458336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45981.252411458336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45981.252411458336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45981.252411458336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45981.252411458336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45981.252411458336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45981.252411458336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45981.252411458336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45981.252411458336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45981.252411458336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89.420351273147389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55.063534143519064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32.591300347223296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3.7376082175978809</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45981.252411458336</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45981.252411458336</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45981.252411458336</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45981.252411458336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45981.252411458336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45981.252411458336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45981.252411458336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45981.252411458336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45981.252411458336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45981.252411458336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45981.252411458336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45981.252411458336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45981.252411458336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45981.252411458336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45981.252411458336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45981.252411458336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45981.252411458336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45981.252411458336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45981.252411458336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45981.252411458336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45981.252411458336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45981.252411458336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45981.252411458336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45981.252411458336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45981.252411458336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45981.252411458336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45981.252411458336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45981.252411458336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45981.252411458336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45981.252411458336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45981.252411458336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45981.252411458336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45981.252411458336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45981.252411458336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45981.252411458336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45981.252411458336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45981.252411458336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45981.252411458336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45981.252411458336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45981.252411458336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45981.252411458336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45981.252411458336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45981.252411458336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45981.252411458336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45981.252411458336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45981.252411458336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45981.252411458336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45981.252411458336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45981.252411458336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45981.252411458336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45981.252411458336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45981.252411458336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45981.252411458336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45981.252411458336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45981.252411458336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45981.252411458336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45981.252411458336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45981.252411458336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45981.252411458336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45981.252411458336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45981.252411458336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45981.252411458336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45981.252411458336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45981.252411458336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45981.252411458336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45981.252411458336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45981.252411458336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45981.252411458336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45981.252411458336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45981.252411458336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45981.252411458336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45981.252411458336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45981.252411458336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45981.252411458336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45981.252411458336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45981.252411458336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45981.252411458336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45981.252411458336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45981.252411458336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45981.252411458336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45981.252411458336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45981.252411458336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45981.252411458336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45981.252411458336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45981.252411458336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45981.252411458336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45981.252411458336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45981.252411458336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45981.252411458336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45981.252411458336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45981.252411458336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45981.252411458336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45981.252411458336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45981.252411458336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45981.252411458336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45981.252411458336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45981.252411458336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45981.252411458336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45981.252411458336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45981.252411458336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45981.252411458336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45981.252411458336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45981.252411458336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45981.252411458336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45981.252411458336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45981.252411458336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45981.252411458336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45981.252411458336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45981.252411458336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45981.252411458336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45981.252411458336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45981.252411458336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45981.252411458336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45981.252411458336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45981.252411458336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45981.252411458336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45981.252411458336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45981.252411458336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45981.252411458336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45981.252411458336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45981.252411458336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45981.252411458336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45981.252411458336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45981.252411458336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45981.252411458336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45981.252411458336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45981.252411458336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45981.252411458336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45981.252411458336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45981.252411458336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45981.252411458336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45981.252411458336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45981.252411458336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45981.252411458336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45981.252411458336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45981.252411458336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45981.252411458336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45981.252411458336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45981.252411458336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45981.252411458336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45981.252411458336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45981.252411458336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45981.252411458336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45981.252411458336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45981.252411458336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45981.252411458336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45981.252411458336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45981.252411458336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45981.252411458336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45981.252411458336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45981.252411458336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45981.252411458336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45981.252411458336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45981.252411458336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45981.252411458336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45981.252411458336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45981.252411458336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45981.252411458336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45981.252411458336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45981.252411458336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45981.252411458336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45981.252411458336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45981.252411458336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45981.252411458336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45981.252411458336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45981.252411458336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45981.252411458336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45981.252411458336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45981.252411458336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45981.252411458336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45981.252411458336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45981.252411458336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45981.252411458336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45981.252411458336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45981.252411458336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45981.252411458336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45981.252411458336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45981.252411458336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45981.252411458336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45981.252411458336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