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00" documentId="13_ncr:1_{F6CB121F-512D-4AA6-A0C1-0FB36C537598}" xr6:coauthVersionLast="47" xr6:coauthVersionMax="47" xr10:uidLastSave="{DD7A0261-B413-4C16-9761-CE6DDBF4D33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L227" i="2"/>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L4" i="4"/>
  <c r="L5" i="4"/>
  <c r="I4" i="4"/>
  <c r="J4" i="4"/>
  <c r="I5" i="4"/>
  <c r="J5" i="4"/>
  <c r="I6" i="4"/>
  <c r="J6" i="4"/>
  <c r="I7" i="4"/>
  <c r="J7"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<sst xmlns="http://schemas.openxmlformats.org/spreadsheetml/2006/main" count="179026" uniqueCount="39106">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</sst>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292.62026956018235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12.125281134256511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36"/>
      <c r="F4" s="149"/>
      <c r="G4" s="150">
        <f ca="1">IFERROR(NOW()-F4,"")</f>
        <v>45955.568695486108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45955.568695486108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45955.568695486108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45955.568695486108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45955.568695486108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45955.568695486108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45955.568695486108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45955.568695486108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45955.568695486108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45955.568695486108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45955.568695486108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45955.568695486108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45955.568695486108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45955.568695486108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45955.568695486108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45955.568695486108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45955.568695486108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45955.568695486108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45955.568695486108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45955.568695486108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45955.568695486108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45955.568695486108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45955.568695486108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45955.568695486108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45955.568695486108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45955.568695486108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45955.568695486108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45955.568695486108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45955.568695486108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45955.568695486108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45955.568695486108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45955.568695486108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45955.568695486108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45955.568695486108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45955.568695486108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45955.568695486108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45955.568695486108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45955.568695486108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45955.568695486108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45955.568695486108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45955.568695486108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45955.568695486108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45955.568695486108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45955.568695486108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45955.568695486108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45955.568695486108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45955.568695486108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45955.568695486108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45955.568695486108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45955.568695486108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45955.568695486108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45955.568695486108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45955.568695486108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45955.568695486108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45955.568695486108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45955.568695486108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45955.568695486108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E12AFEF4-0DE7-41B6-84B5-B62023E8C1BD}"/>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130.56885752314702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11.072920023143524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45955.568695486108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45955.568695486108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45955.568695486108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45955.568695486108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45955.568695486108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45955.568695486108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45955.568695486108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45955.568695486108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45955.568695486108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45955.568695486108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45955.568695486108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45955.568695486108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45955.568695486108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45955.568695486108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45955.568695486108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45955.568695486108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45955.568695486108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45955.568695486108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45955.568695486108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45955.568695486108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45955.568695486108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45955.568695486108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45955.568695486108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45955.568695486108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45955.568695486108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45955.568695486108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45955.568695486108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45955.568695486108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45955.568695486108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45955.568695486108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45955.568695486108</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45955.568695486108</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45955.568695486108</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45955.568695486108</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45955.568695486108</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45955.568695486108</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45955.568695486108</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45955.568695486108</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45955.568695486108</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45955.568695486108</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45955.568695486108</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45955.568695486108</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45955.568695486108</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45955.568695486108</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45955.568695486108</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45955.568695486108</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45955.568695486108</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45955.568695486108</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45955.568695486108</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45955.568695486108</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45955.568695486108</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45955.568695486108</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45955.568695486108</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45955.568695486108</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45955.568695486108</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45955.568695486108</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45955.568695486108</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45955.568695486108</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45955.568695486108</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45955.568695486108</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45955.568695486108</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45955.568695486108</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45955.568695486108</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45955.568695486108</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45955.568695486108</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45955.568695486108</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45955.568695486108</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45955.568695486108</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45955.568695486108</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45955.568695486108</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45955.568695486108</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45955.568695486108</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45955.568695486108</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45955.568695486108</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45955.568695486108</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45955.568695486108</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45955.568695486108</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45955.568695486108</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45955.568695486108</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45955.568695486108</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45955.568695486108</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45955.568695486108</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45955.568695486108</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45955.568695486108</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45955.568695486108</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45955.568695486108</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45955.568695486108</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45955.568695486108</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45955.568695486108</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45955.568695486108</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45955.568695486108</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45955.568695486108</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45955.568695486108</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45955.568695486108</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45955.568695486108</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45955.568695486108</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45955.568695486108</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45955.568695486108</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45955.568695486108</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45955.568695486108</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45955.568695486108</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45955.568695486108</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45955.568695486108</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45955.568695486108</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45955.568695486108</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45955.568695486108</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45955.568695486108</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45955.568695486108</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45955.568695486108</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45955.568695486108</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45955.568695486108</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45955.568695486108</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45955.568695486108</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45955.568695486108</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45955.568695486108</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45955.568695486108</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45955.568695486108</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45955.568695486108</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45955.568695486108</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45955.568695486108</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45955.568695486108</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45955.568695486108</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45955.568695486108</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45955.568695486108</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45955.568695486108</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45955.568695486108</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45955.568695486108</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45955.568695486108</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45955.568695486108</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45955.568695486108</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45955.568695486108</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45955.568695486108</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45955.568695486108</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45955.568695486108</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45955.568695486108</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45955.568695486108</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45955.568695486108</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45955.568695486108</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45955.568695486108</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45955.568695486108</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45955.568695486108</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45955.568695486108</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45955.568695486108</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45955.568695486108</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45955.568695486108</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45955.568695486108</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45955.568695486108</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45955.568695486108</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45955.568695486108</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45955.568695486108</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45955.568695486108</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45955.568695486108</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45955.568695486108</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45955.568695486108</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45955.568695486108</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45955.568695486108</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45955.568695486108</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45955.568695486108</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45955.568695486108</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45955.568695486108</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45955.568695486108</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45955.568695486108</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45955.568695486108</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45955.568695486108</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45955.568695486108</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45955.568695486108</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45955.568695486108</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45955.568695486108</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45955.568695486108</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45955.568695486108</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45955.568695486108</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45955.568695486108</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45955.568695486108</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45955.568695486108</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45955.568695486108</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45955.568695486108</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45955.568695486108</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45955.568695486108</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45955.568695486108</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45955.568695486108</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45955.568695486108</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45955.568695486108</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45955.568695486108</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45955.568695486108</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45955.568695486108</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45955.568695486108</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45955.568695486108</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45955.568695486108</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45955.568695486108</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45955.568695486108</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45955.568695486108</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45955.568695486108</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45955.568695486108</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45955.568695486108</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45955.568695486108</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45955.568695486108</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45955.568695486108</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45955.568695486108</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45955.568695486108</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45955.568695486108</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45955.568695486108</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45955.568695486108</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45955.568695486108</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45955.568695486108</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45955.568695486108</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45955.568695486108</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45955.568695486108</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45955.568695486108</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45955.568695486108</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45955.568695486108</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45955.568695486108</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45955.568695486108</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45955.568695486108</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45955.568695486108</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45955.568695486108</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45955.568695486108</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45955.568695486108</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45955.568695486108</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45955.568695486108</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45955.568695486108</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45955.568695486108</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45955.568695486108</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45955.568695486108</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1.6623726849502418E-2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45955.568695486108</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45955.568695486108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45955.568695486108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45955.568695486108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45955.568695486108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45955.568695486108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45955.568695486108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45955.568695486108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45955.568695486108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45955.568695486108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45955.568695486108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45955.568695486108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45955.568695486108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45955.568695486108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45955.568695486108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45955.568695486108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45955.568695486108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45955.568695486108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45955.568695486108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45955.568695486108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45955.568695486108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45955.568695486108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45955.568695486108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45955.568695486108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45955.568695486108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45955.568695486108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45955.568695486108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45955.568695486108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45955.568695486108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45955.568695486108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45955.568695486108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45955.568695486108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45955.568695486108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45955.568695486108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45955.568695486108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45955.568695486108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45955.568695486108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45955.568695486108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45955.568695486108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45955.568695486108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45955.568695486108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45955.568695486108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45955.568695486108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45955.568695486108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45955.568695486108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45955.568695486108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45955.568695486108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45955.568695486108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45955.568695486108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45955.568695486108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45955.568695486108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45955.568695486108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45955.568695486108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45955.568695486108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45955.568695486108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45955.568695486108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45955.568695486108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45955.568695486108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45955.568695486108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45955.568695486108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45955.568695486108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45955.568695486108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45955.568695486108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45955.568695486108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45955.568695486108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45955.568695486108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45955.568695486108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45955.568695486108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45955.568695486108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45955.568695486108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45955.568695486108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45955.568695486108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45955.568695486108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45955.568695486108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45955.568695486108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45955.568695486108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45955.568695486108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45955.568695486108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45955.568695486108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45955.568695486108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45955.568695486108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45955.568695486108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45955.568695486108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45955.568695486108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45955.568695486108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45955.568695486108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45955.568695486108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45955.568695486108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45955.568695486108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45955.568695486108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45955.568695486108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45955.568695486108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45955.568695486108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45955.568695486108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45955.568695486108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45955.568695486108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45955.568695486108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45955.568695486108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45955.568695486108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45955.568695486108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45955.568695486108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45955.568695486108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45955.568695486108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45955.568695486108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45955.568695486108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45955.568695486108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45955.568695486108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45955.568695486108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45955.568695486108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45955.568695486108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45955.568695486108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45955.568695486108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45955.568695486108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45955.568695486108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45955.568695486108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45955.568695486108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45955.568695486108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45955.568695486108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45955.568695486108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45955.568695486108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45955.568695486108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45955.568695486108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45955.568695486108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45955.568695486108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45955.568695486108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45955.568695486108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45955.568695486108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45955.568695486108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45955.568695486108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45955.568695486108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45955.568695486108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45955.568695486108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45955.568695486108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45955.568695486108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45955.568695486108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45955.568695486108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45955.568695486108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45955.568695486108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45955.568695486108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45955.568695486108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45955.568695486108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45955.568695486108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45955.568695486108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45955.568695486108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45955.568695486108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45955.568695486108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45955.568695486108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45955.568695486108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45955.568695486108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45955.568695486108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45955.568695486108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45955.568695486108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45955.568695486108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45955.568695486108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45955.568695486108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45955.568695486108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45955.568695486108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45955.568695486108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45955.568695486108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45955.568695486108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45955.568695486108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45955.568695486108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45955.568695486108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45955.568695486108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45955.568695486108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45955.568695486108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45955.568695486108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45955.568695486108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45955.568695486108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45955.568695486108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45955.568695486108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45955.568695486108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45955.568695486108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45955.568695486108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45955.568695486108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45955.568695486108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45955.568695486108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45955.568695486108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45955.568695486108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45955.568695486108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45955.568695486108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45955.568695486108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45955.568695486108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45955.568695486108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45955.568695486108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45955.568695486108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45955.568695486108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45955.568695486108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45955.568695486108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45955.568695486108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45955.568695486108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45955.568695486108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45955.568695486108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45955.568695486108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45955.568695486108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45955.568695486108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45955.568695486108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45955.568695486108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45955.568695486108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45955.568695486108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45955.568695486108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45955.568695486108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45955.568695486108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45955.568695486108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45955.568695486108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45955.568695486108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45955.568695486108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45955.568695486108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45955.568695486108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45955.568695486108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45955.568695486108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45955.568695486108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45955.568695486108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45955.568695486108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45955.568695486108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45955.568695486108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45955.568695486108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45955.568695486108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45955.568695486108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45955.568695486108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45955.568695486108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45955.568695486108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45955.568695486108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45955.568695486108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45955.568695486108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45955.568695486108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45955.568695486108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45955.568695486108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45955.568695486108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45955.568695486108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45955.568695486108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45955.568695486108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45955.568695486108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45955.568695486108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45955.568695486108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45955.568695486108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45955.568695486108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45955.568695486108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45955.568695486108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45955.568695486108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45955.568695486108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45955.568695486108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45955.568695486108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45955.568695486108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45955.568695486108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45955.568695486108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45955.568695486108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45955.568695486108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45955.568695486108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45955.568695486108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45955.568695486108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45955.568695486108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45955.568695486108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45955.568695486108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45955.568695486108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45955.568695486108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45955.568695486108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45955.568695486108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45955.568695486108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45955.568695486108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45955.568695486108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45955.568695486108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45955.568695486108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45955.568695486108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45955.568695486108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45955.568695486108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45955.568695486108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45955.568695486108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45955.568695486108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45955.568695486108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45955.568695486108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45955.568695486108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45955.568695486108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45955.568695486108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45955.568695486108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45955.568695486108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45955.568695486108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45955.568695486108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45955.568695486108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45955.568695486108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45955.568695486108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45955.568695486108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45955.568695486108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45955.568695486108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45955.568695486108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45955.568695486108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45955.568695486108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45955.568695486108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45955.568695486108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45955.568695486108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45955.568695486108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45955.568695486108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45955.568695486108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45955.568695486108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45955.568695486108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45955.568695486108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45955.568695486108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45955.568695486108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45955.568695486108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45955.568695486108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45955.568695486108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45955.568695486108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45955.568695486108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45955.568695486108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45955.568695486108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45955.568695486108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45955.568695486108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45955.568695486108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45955.568695486108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45955.568695486108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45955.568695486108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45955.568695486108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45955.568695486108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45955.568695486108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45955.568695486108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45955.568695486108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45955.568695486108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45955.568695486108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45955.568695486108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45955.568695486108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45955.568695486108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45955.568695486108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45955.568695486108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45955.568695486108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45955.568695486108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45955.568695486108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45955.568695486108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45955.568695486108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45955.568695486108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45955.568695486108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45955.568695486108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45955.568695486108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45955.568695486108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45955.568695486108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45955.568695486108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45955.568695486108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45955.568695486108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45955.568695486108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45955.568695486108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45955.568695486108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45955.568695486108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45955.568695486108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45955.568695486108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45955.568695486108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45955.568695486108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45955.568695486108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45955.568695486108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45955.568695486108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45955.568695486108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45955.568695486108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45955.568695486108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45955.568695486108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45955.568695486108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45955.568695486108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45955.568695486108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45955.568695486108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45955.568695486108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45955.568695486108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45955.568695486108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45955.568695486108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45955.568695486108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45955.568695486108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45955.568695486108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45955.568695486108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45955.568695486108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45955.568695486108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45955.568695486108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45955.568695486108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45955.568695486108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45955.568695486108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45955.568695486108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45955.568695486108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45955.568695486108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45955.568695486108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45955.568695486108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45955.568695486108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45955.568695486108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45955.568695486108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45955.568695486108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45955.568695486108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45955.568695486108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45955.568695486108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45955.568695486108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45955.568695486108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45955.568695486108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45955.568695486108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45955.568695486108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45955.568695486108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45955.568695486108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45955.568695486108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45955.568695486108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45955.568695486108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45955.568695486108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45955.568695486108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45955.568695486108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45955.568695486108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45955.568695486108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45955.568695486108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45955.568695486108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45955.568695486108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45955.568695486108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45955.568695486108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45955.568695486108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45955.568695486108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45955.568695486108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45955.568695486108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45955.568695486108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45955.568695486108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45955.568695486108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45955.568695486108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45955.568695486108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45955.568695486108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45955.568695486108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45955.568695486108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45955.568695486108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45955.568695486108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45955.568695486108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45955.568695486108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45955.568695486108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45955.568695486108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45955.568695486108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45955.568695486108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45955.568695486108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45955.568695486108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45955.568695486108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45955.568695486108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45955.568695486108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45955.568695486108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45955.568695486108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45955.568695486108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45955.568695486108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45955.568695486108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45955.568695486108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45955.568695486108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45955.568695486108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45955.568695486108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45955.568695486108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45955.568695486108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45955.568695486108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45955.568695486108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45955.568695486108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45955.568695486108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45955.568695486108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45955.568695486108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45955.568695486108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45955.568695486108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45955.568695486108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45955.568695486108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45955.568695486108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45955.568695486108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45955.568695486108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45955.568695486108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45955.568695486108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45955.568695486108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45955.568695486108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45955.568695486108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45955.568695486108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45955.568695486108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45955.568695486108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45955.568695486108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45955.568695486108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45955.568695486108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45955.568695486108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45955.568695486108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45955.568695486108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45955.568695486108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45955.568695486108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45955.568695486108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45955.568695486108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45955.568695486108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45955.568695486108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45955.568695486108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45955.568695486108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45955.568695486108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45955.568695486108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45955.568695486108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45955.568695486108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45955.568695486108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45955.568695486108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45955.568695486108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45955.568695486108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45955.568695486108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45955.568695486108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45955.568695486108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45955.568695486108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45955.568695486108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45955.568695486108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45955.568695486108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45955.568695486108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45955.568695486108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45955.568695486108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45955.568695486108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45955.568695486108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45955.568695486108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45955.568695486108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45955.568695486108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45955.568695486108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45955.568695486108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45955.568695486108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45955.568695486108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45955.568695486108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45955.568695486108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45955.568695486108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45955.568695486108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45955.568695486108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45955.568695486108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45955.568695486108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45955.568695486108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45955.568695486108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45955.568695486108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45955.568695486108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45955.568695486108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45955.568695486108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45955.568695486108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45955.568695486108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45955.568695486108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45955.568695486108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45955.568695486108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45955.568695486108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45955.568695486108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45955.568695486108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45955.568695486108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45955.568695486108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45955.568695486108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45955.568695486108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45955.568695486108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45955.568695486108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45955.568695486108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45955.568695486108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45955.568695486108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45955.568695486108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45955.568695486108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45955.568695486108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45955.568695486108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45955.568695486108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45955.568695486108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45955.568695486108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45955.568695486108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45955.568695486108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45955.568695486108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45955.568695486108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45955.568695486108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45955.568695486108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45955.568695486108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45955.568695486108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45955.568695486108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45955.568695486108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45955.568695486108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45955.568695486108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45955.568695486108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45955.568695486108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45955.568695486108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45955.568695486108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45955.568695486108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45955.568695486108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45955.568695486108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45955.568695486108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45955.568695486108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45955.568695486108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45955.568695486108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45955.568695486108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45955.568695486108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45955.568695486108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45955.568695486108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45955.568695486108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45955.568695486108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45955.568695486108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45955.568695486108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45955.568695486108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45955.568695486108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45955.568695486108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45955.568695486108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45955.568695486108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45955.568695486108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45955.568695486108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45955.568695486108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45955.568695486108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45955.568695486108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45955.568695486108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45955.568695486108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45955.568695486108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45955.568695486108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45955.568695486108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45955.568695486108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45955.568695486108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45955.568695486108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45955.568695486108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45955.568695486108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45955.568695486108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45955.568695486108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45955.568695486108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45955.568695486108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45955.568695486108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45955.568695486108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45955.568695486108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45955.568695486108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45955.568695486108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45955.568695486108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45955.568695486108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45955.568695486108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45955.568695486108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45955.568695486108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45955.568695486108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45955.568695486108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45955.568695486108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45955.568695486108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45955.568695486108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45955.568695486108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45955.568695486108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45955.568695486108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45955.568695486108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45955.568695486108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45955.568695486108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45955.568695486108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45955.568695486108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45955.568695486108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45955.568695486108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45955.568695486108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45955.568695486108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45955.568695486108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45955.568695486108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45955.568695486108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45955.568695486108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45955.568695486108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45955.568695486108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45955.568695486108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45955.568695486108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45955.568695486108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45955.568695486108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45955.568695486108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45955.568695486108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45955.568695486108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45955.568695486108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45955.568695486108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45955.568695486108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45955.568695486108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45955.568695486108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45955.568695486108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45955.568695486108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45955.568695486108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45955.568695486108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45955.568695486108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45955.568695486108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45955.568695486108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45955.568695486108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45955.568695486108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45955.568695486108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45955.568695486108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45955.568695486108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45955.568695486108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45955.568695486108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45955.568695486108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45955.568695486108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45955.568695486108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45955.568695486108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45955.568695486108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45955.568695486108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45955.568695486108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45955.568695486108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45955.568695486108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45955.568695486108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45955.568695486108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45955.568695486108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45955.568695486108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45955.568695486108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45955.568695486108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45955.568695486108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45955.568695486108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45955.568695486108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45955.568695486108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45955.568695486108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45955.568695486108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45955.568695486108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45955.568695486108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45955.568695486108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45955.568695486108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45955.568695486108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45955.568695486108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45955.568695486108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45955.568695486108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45955.568695486108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45955.568695486108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45955.568695486108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45955.568695486108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45955.568695486108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45955.568695486108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45955.568695486108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45955.568695486108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45955.568695486108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45955.568695486108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45955.568695486108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45955.568695486108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45955.568695486108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45955.568695486108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45955.568695486108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45955.568695486108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45955.568695486108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45955.568695486108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45955.568695486108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45955.568695486108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45955.568695486108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45955.568695486108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45955.568695486108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45955.568695486108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45955.568695486108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45955.568695486108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45955.568695486108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45955.568695486108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45955.568695486108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45955.568695486108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45955.568695486108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45955.568695486108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45955.568695486108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45955.568695486108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45955.568695486108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45955.568695486108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45955.568695486108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45955.568695486108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45955.568695486108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45955.568695486108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45955.568695486108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45955.568695486108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45955.568695486108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45955.568695486108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45955.568695486108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45955.568695486108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45955.568695486108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45955.568695486108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45955.568695486108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45955.568695486108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45955.568695486108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45955.568695486108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45955.568695486108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45955.568695486108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45955.568695486108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45955.568695486108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45955.568695486108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45955.568695486108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45955.568695486108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45955.568695486108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45955.568695486108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45955.568695486108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45955.568695486108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45955.568695486108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45955.568695486108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45955.568695486108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45955.568695486108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45955.568695486108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45955.568695486108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45955.568695486108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45955.568695486108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45955.568695486108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45955.568695486108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45955.568695486108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45955.568695486108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45955.568695486108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45955.568695486108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45955.568695486108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45955.568695486108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45955.568695486108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45955.568695486108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45955.568695486108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45955.568695486108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45955.568695486108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45955.568695486108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45955.568695486108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45955.568695486108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45955.568695486108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45955.568695486108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45955.568695486108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45955.568695486108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45955.568695486108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45955.568695486108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45955.568695486108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45955.568695486108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45955.568695486108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45955.568695486108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45955.568695486108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45955.568695486108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45955.568695486108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45955.568695486108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45955.568695486108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45955.568695486108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45955.568695486108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45955.568695486108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45955.568695486108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45955.568695486108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45955.568695486108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45955.568695486108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45955.568695486108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45955.568695486108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45955.568695486108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45955.568695486108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45955.568695486108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45955.568695486108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45955.568695486108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45955.568695486108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45955.568695486108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45955.568695486108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45955.568695486108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45955.568695486108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45955.568695486108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45955.568695486108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45955.568695486108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45955.568695486108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45955.568695486108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45955.568695486108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45955.568695486108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45955.568695486108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45955.568695486108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45955.568695486108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45955.568695486108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45955.568695486108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45955.568695486108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45955.568695486108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45955.568695486108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45955.568695486108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45955.568695486108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45955.568695486108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45955.568695486108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45955.568695486108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45955.568695486108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45955.568695486108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45955.568695486108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45955.568695486108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45955.568695486108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45955.568695486108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45955.568695486108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45955.568695486108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45955.568695486108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45955.568695486108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45955.568695486108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45955.568695486108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45955.568695486108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45955.568695486108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45955.568695486108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45955.568695486108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45955.568695486108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45955.568695486108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45955.568695486108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45955.568695486108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45955.568695486108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45955.568695486108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45955.568695486108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45955.568695486108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45955.568695486108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45955.568695486108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45955.568695486108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45955.568695486108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45955.568695486108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45955.568695486108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45955.568695486108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45955.568695486108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45955.568695486108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45955.568695486108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45955.568695486108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45955.568695486108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45955.568695486108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45955.568695486108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45955.568695486108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45955.568695486108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45955.568695486108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45955.568695486108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45955.568695486108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45955.568695486108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45955.568695486108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45955.568695486108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45955.568695486108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45955.568695486108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45955.568695486108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45955.568695486108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45955.568695486108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45955.568695486108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45955.568695486108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45955.568695486108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45955.568695486108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45955.568695486108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45955.568695486108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45955.568695486108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45955.568695486108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45955.568695486108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45955.568695486108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45955.568695486108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45955.568695486108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45955.568695486108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45955.568695486108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45955.568695486108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45955.568695486108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45955.568695486108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45955.568695486108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45955.568695486108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45955.568695486108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45955.568695486108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45955.568695486108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45955.568695486108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45955.568695486108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45955.568695486108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45955.568695486108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45955.568695486108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45955.568695486108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45955.568695486108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45955.568695486108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45955.568695486108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45955.568695486108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45955.568695486108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45955.568695486108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45955.568695486108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45955.568695486108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45955.568695486108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45955.568695486108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45955.568695486108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45955.568695486108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45955.568695486108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45955.568695486108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45955.568695486108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45955.568695486108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45955.568695486108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45955.568695486108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45955.568695486108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45955.568695486108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45955.568695486108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45955.568695486108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45955.568695486108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45955.568695486108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45955.568695486108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45955.568695486108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45955.568695486108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45955.568695486108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45955.568695486108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45955.568695486108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45955.568695486108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45955.568695486108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45955.568695486108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45955.568695486108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45955.568695486108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45955.568695486108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45955.568695486108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45955.568695486108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45955.568695486108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45955.568695486108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45955.568695486108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45955.568695486108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45955.568695486108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45955.568695486108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45955.568695486108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45955.568695486108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45955.568695486108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45955.568695486108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45955.568695486108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45955.568695486108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45955.568695486108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45955.568695486108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45955.568695486108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45955.568695486108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45955.568695486108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45955.568695486108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45955.568695486108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45955.568695486108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45955.568695486108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45955.568695486108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45955.568695486108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45955.568695486108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45955.568695486108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45955.568695486108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45955.568695486108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45955.568695486108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45955.568695486108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45955.568695486108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45955.568695486108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45955.568695486108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45955.568695486108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45955.568695486108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45955.568695486108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45955.568695486108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45955.568695601854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45955.568695601854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45955.568695601854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45955.568695601854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45955.568695601854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45955.568695601854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45955.568695601854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45955.568695601854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45955.568695601854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45955.568695601854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45955.568695601854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45955.568695601854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45955.568695601854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45955.568695601854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45955.568695601854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45955.568695601854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45955.568695601854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45955.568695601854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45955.568695601854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45955.568695601854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45955.568695601854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45955.568695601854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45955.568695601854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45955.568695601854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45955.568695601854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45955.568695601854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45955.568695601854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45955.568695601854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45955.568695601854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45955.568695601854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45955.568695601854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45955.568695601854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45955.568695601854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45955.568695601854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45955.568695601854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45955.568695601854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45955.568695601854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45955.568695601854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45955.568695601854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45955.568695601854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45955.568695601854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45955.568695601854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45955.568695601854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45955.568695601854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45955.568695601854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45955.568695601854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45955.568695601854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45955.568695601854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45955.568695601854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45955.568695601854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45955.568695601854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45955.568695601854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45955.568695601854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45955.568695601854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45955.568695601854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45955.568695601854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45955.568695601854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45955.568695601854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45955.568695601854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45955.568695601854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45955.568695601854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45955.568695601854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45955.568695601854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45955.568695601854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45955.568695601854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45955.568695601854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45955.568695601854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45955.568695601854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45955.568695601854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45955.568695601854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45955.568695601854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45955.568695601854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45955.568695601854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45955.568695601854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45955.568695601854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45955.568695601854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45955.568695601854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45955.568695601854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45955.568695601854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45955.568695601854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45955.568695601854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45955.568695601854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45955.568695601854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45955.568695601854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45955.568695601854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45955.568695601854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45955.568695601854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45955.568695601854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45955.568695601854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45955.568695601854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45955.568695601854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45955.568695601854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45955.568695601854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45955.568695601854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45955.568695601854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45955.568695601854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45955.568695601854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45955.568695601854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45955.568695601854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45955.568695601854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45955.568695601854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45955.568695601854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45955.568695601854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45955.568695601854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45955.568695601854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45955.568695601854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45955.568695601854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45955.568695601854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45955.568695601854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45955.568695601854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45955.568695601854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45955.568695601854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45955.568695601854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45955.568695601854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45955.568695601854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45955.568695601854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45955.568695601854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45955.568695601854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45955.568695601854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45955.568695601854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45955.568695601854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45955.568695601854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45955.568695601854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45955.568695601854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45955.568695601854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45955.568695601854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45955.568695601854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45955.568695601854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45955.568695601854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45955.568695601854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45955.568695601854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45955.568695601854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45955.568695601854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45955.568695601854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45955.568695601854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45955.568695601854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45955.568695601854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45955.568695601854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45955.568695601854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45955.568695601854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45955.568695601854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45955.568695601854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45955.568695601854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45955.568695601854</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252.08797789351229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1.9339732638836722</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0.23119548610702623</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6.244548610993661E-2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45955.568695486108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45955.568695486108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45955.568695486108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45955.568695486108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45955.568695486108</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45955.568695486108</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45955.568695486108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45955.568695486108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45955.568695486108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45955.568695486108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45955.568695486108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45955.568695486108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45955.568695486108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45955.568695486108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45955.568695486108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45955.568695486108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45955.568695486108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45955.568695486108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45955.568695486108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45955.568695486108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45955.568695486108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45955.568695486108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45955.568695486108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45955.568695486108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45955.568695486108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45955.568695486108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45955.568695486108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45955.568695486108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45955.568695486108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45955.568695486108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45955.568695486108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45955.568695486108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45955.568695486108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45955.568695486108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45955.568695486108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45955.568695486108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45955.568695486108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45955.568695486108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45955.568695486108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45955.568695486108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45955.568695486108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45955.568695486108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45955.568695486108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45955.568695486108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45955.568695486108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45955.568695486108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45955.568695486108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45955.568695486108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45955.568695486108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45955.568695486108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45955.568695486108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45955.568695486108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45955.568695486108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45955.568695486108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45955.568695486108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45955.568695486108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45955.568695486108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45955.568695486108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45955.568695486108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45955.568695486108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45955.568695486108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45955.568695486108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45955.568695486108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45955.568695486108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45955.568695486108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45955.568695486108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45955.568695486108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45955.568695486108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45955.568695486108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45955.568695486108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45955.568695486108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45955.568695486108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45955.568695486108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45955.568695486108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45955.568695486108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45955.568695486108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45955.568695486108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45955.568695486108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45955.568695486108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45955.568695486108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45955.568695486108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45955.568695486108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45955.568695486108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45955.568695486108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45955.568695486108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45955.568695486108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45955.568695486108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45955.568695486108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45955.568695486108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45955.568695486108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45955.568695486108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45955.568695486108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45955.568695486108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45955.568695486108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45955.568695486108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45955.568695486108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45955.568695486108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45955.568695486108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45955.568695486108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45955.568695486108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45955.568695486108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45955.568695486108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45955.568695486108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45955.568695486108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45955.568695486108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45955.568695486108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45955.568695486108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45955.568695486108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45955.568695486108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45955.568695486108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45955.568695486108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45955.568695486108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45955.568695486108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45955.568695486108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45955.568695486108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45955.568695486108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45955.568695486108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45955.568695486108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45955.568695486108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45955.568695486108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45955.568695486108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45955.568695486108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45955.568695486108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45955.568695486108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45955.568695486108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45955.568695486108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45955.568695486108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45955.568695486108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45955.568695486108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45955.568695486108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45955.568695486108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45955.568695486108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45955.568695486108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45955.568695486108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45955.568695486108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45955.568695486108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45955.568695486108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45955.568695486108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45955.568695486108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45955.568695486108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45955.568695486108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45955.568695486108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45955.568695486108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45955.568695486108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45955.568695486108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45955.568695486108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45955.568695486108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45955.568695486108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45955.568695486108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45955.568695486108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45955.568695486108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45955.568695486108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45955.568695486108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45955.568695486108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45955.568695486108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45955.568695486108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45955.568695486108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45955.568695486108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45955.568695486108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45955.568695486108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45955.568695486108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45955.568695486108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45955.568695486108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45955.568695486108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45955.568695486108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45955.568695486108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45955.568695486108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45955.568695486108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45955.568695486108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45955.568695486108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45955.568695486108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45955.568695486108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45955.568695486108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45955.568695486108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45955.568695486108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45955.568695486108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45955.568695486108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45955.568695486108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45955.568695486108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45955.568695486108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45955.568695486108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45955.568695486108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45955.568695486108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45955.568695486108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45955.568695486108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45955.568695486108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45955.568695486108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45955.568695486108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45955.568695486108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45955.568695486108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45955.568695486108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45955.568695486108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45955.568695486108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45955.568695486108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45955.568695486108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45955.568695486108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45955.568695486108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45955.568695486108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45955.568695486108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45955.568695486108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45955.568695486108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45955.568695486108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45955.568695486108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45955.568695486108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45955.568695486108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45955.568695486108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45955.568695486108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45955.568695486108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45955.568695486108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45955.568695486108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45955.568695486108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45955.568695486108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45955.568695486108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45955.568695486108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45955.568695486108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45955.568695486108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45955.568695486108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45955.568695486108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45955.568695486108</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45955.568695486108</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63.73663530092017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29.379818171291845</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6.9075843749960768</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4.7457060180022381E-2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45955.568695486108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45955.568695486108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45955.568695486108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45955.568695486108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45955.568695486108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45955.568695486108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45955.568695486108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45955.568695486108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45955.568695486108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45955.568695486108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45955.568695486108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45955.568695486108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45955.568695486108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45955.568695486108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45955.568695486108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45955.568695486108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45955.568695486108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45955.568695486108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45955.568695486108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45955.568695486108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45955.568695486108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45955.568695486108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45955.568695486108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45955.568695486108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45955.568695486108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45955.568695486108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45955.568695486108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45955.568695486108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45955.568695486108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45955.568695486108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45955.568695486108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45955.568695486108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45955.568695486108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45955.568695486108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45955.568695486108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45955.568695486108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45955.568695486108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45955.568695486108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45955.568695486108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45955.568695486108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45955.568695486108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45955.568695486108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45955.568695486108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45955.568695486108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45955.568695486108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45955.568695486108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45955.568695486108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45955.568695486108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45955.568695486108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45955.568695486108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45955.568695486108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45955.568695486108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45955.568695486108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45955.568695486108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45955.568695486108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45955.568695486108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45955.568695486108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45955.568695486108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45955.568695486108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45955.568695486108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45955.568695486108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45955.568695486108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45955.568695486108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45955.568695486108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45955.568695486108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45955.568695486108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45955.568695486108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45955.568695486108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45955.568695486108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45955.568695486108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45955.568695486108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45955.568695486108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45955.568695486108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45955.568695486108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45955.568695486108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45955.568695486108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45955.568695486108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45955.568695486108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45955.568695486108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45955.568695486108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45955.568695486108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45955.568695486108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45955.568695486108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45955.568695486108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45955.568695486108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45955.568695486108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45955.568695486108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45955.568695486108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45955.568695486108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45955.568695486108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45955.568695486108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45955.568695486108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45955.568695486108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45955.568695486108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45955.568695486108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45955.568695486108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45955.568695486108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45955.568695486108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45955.568695486108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45955.568695486108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45955.568695486108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45955.568695486108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45955.568695486108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45955.568695486108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45955.568695486108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45955.568695486108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45955.568695486108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45955.568695486108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45955.568695486108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45955.568695486108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45955.568695486108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45955.568695486108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45955.568695486108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45955.568695486108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45955.568695486108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45955.568695486108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45955.568695486108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45955.568695486108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45955.568695486108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45955.568695486108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45955.568695486108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45955.568695486108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45955.568695486108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45955.568695486108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45955.568695486108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45955.568695486108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45955.568695486108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45955.568695486108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45955.568695486108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45955.568695486108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45955.568695486108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45955.568695486108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45955.568695486108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45955.568695486108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45955.568695486108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45955.568695486108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45955.568695486108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45955.568695486108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45955.568695486108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45955.568695486108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45955.568695486108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45955.568695486108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45955.568695486108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45955.568695486108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45955.568695486108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45955.568695486108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45955.568695486108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45955.568695486108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45955.568695486108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45955.568695486108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45955.568695486108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45955.568695486108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45955.568695486108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45955.568695486108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45955.568695486108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45955.568695486108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45955.568695486108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45955.568695486108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45955.568695486108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45955.568695486108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45955.568695486108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45955.568695486108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45955.568695486108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45955.568695486108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45955.568695486108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45955.568695486108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45955.568695486108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45955.568695486108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45955.568695486108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45955.568695486108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45955.568695486108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45955.568695486108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45955.568695486108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45955.568695486108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45955.568695486108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45955.568695486108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45955.568695486108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45955.568695486108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45955.568695486108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45955.568695486108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45955.568695486108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45955.568695486108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45955.568695486108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45955.568695486108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45955.568695486108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45955.568695486108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45955.568695486108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45955.568695486108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45955.568695486108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45955.568695486108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45955.568695486108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45955.568695486108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45955.568695486108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45955.568695486108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45955.568695486108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45955.568695486108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45955.568695486108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45955.568695486108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45955.568695486108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45955.568695486108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45955.568695486108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45955.568695486108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45955.568695486108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45955.568695486108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45955.568695486108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45955.568695486108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45955.568695486108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45955.568695486108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45955.568695486108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45955.568695486108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45955.568695486108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45955.568695486108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45955.568695486108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45955.568695486108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45955.568695486108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45955.568695486108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45955.568695486108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45955.568695486108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45955.568695486108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45955.568695486108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45955.568695486108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45955.568695486108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45955.568695486108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45955.568695486108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45955.568695486108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45955.568695486108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45955.568695486108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45955.568695486108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45955.568695486108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45955.568695486108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45955.568695486108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45955.568695486108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45955.568695486108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45955.568695486108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45955.568695486108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45955.568695486108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45955.568695486108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45955.568695486108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45955.568695486108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45955.568695486108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45955.568695486108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45955.568695486108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45955.568695486108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45955.568695486108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45955.568695486108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45955.568695486108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45955.568695486108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45955.568695486108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45955.568695486108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45955.568695486108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45955.568695486108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45955.568695486108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45955.568695486108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45955.568695486108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45955.568695486108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45955.568695486108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45955.568695486108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45955.568695486108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45955.568695486108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45955.568695486108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45955.568695486108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45955.568695486108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45955.568695486108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45955.568695486108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45955.568695486108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45955.568695486108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45955.568695486108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45955.568695486108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45955.568695486108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45955.568695486108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45955.568695486108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45955.568695486108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45955.568695486108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45955.568695486108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45955.568695486108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45955.568695486108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45955.568695486108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45955.568695486108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45955.568695486108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45955.568695486108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45955.568695486108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45955.568695486108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45955.568695486108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45955.568695486108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45955.568695486108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45955.568695486108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45955.568695486108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45955.568695486108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45955.568695486108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45955.568695486108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45955.568695486108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45955.568695486108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45955.568695486108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45955.568695486108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45955.568695486108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45955.568695486108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45955.568695486108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45955.568695486108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45955.568695486108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45955.568695486108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45955.568695486108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45955.568695486108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45955.568695486108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45955.568695486108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45955.568695486108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45955.568695486108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45955.568695486108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45955.568695486108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45955.568695486108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45955.568695486108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45955.568695486108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45955.568695486108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45955.568695486108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45955.568695486108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45955.568695486108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45955.568695486108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45955.568695486108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45955.568695486108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45955.568695486108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45955.568695486108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45955.568695486108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45955.568695486108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45955.568695486108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45955.568695486108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45955.568695486108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45955.568695486108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45955.568695486108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45955.568695486108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45955.568695486108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45955.568695486108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45955.568695486108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45955.568695486108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45955.568695486108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45955.568695486108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45955.568695486108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45955.568695486108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45955.568695486108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45955.568695486108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45955.568695486108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45955.568695486108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45955.568695486108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45955.568695486108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45955.568695486108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45955.568695486108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45955.568695486108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45955.568695486108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45955.568695486108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45955.568695486108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45955.568695486108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45955.568695486108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45955.568695486108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45955.568695486108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45955.568695486108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45955.568695486108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45955.568695486108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45955.568695486108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45955.568695486108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45955.568695486108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45955.568695486108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45955.568695486108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45955.568695486108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45955.568695486108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45955.568695486108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45955.568695486108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45955.568695486108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45955.568695486108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45955.568695486108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45955.568695486108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45955.568695486108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45955.568695486108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45955.568695486108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45955.568695486108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45955.568695486108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45955.568695486108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45955.568695486108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45955.568695486108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45955.568695486108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45955.568695486108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45955.568695486108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45955.568695486108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45955.568695486108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45955.568695486108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45955.568695486108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45955.568695486108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45955.568695486108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45955.568695486108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45955.568695486108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45955.568695486108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45955.568695486108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45955.568695486108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45955.568695486108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45955.568695486108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45955.568695486108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45955.568695486108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45955.568695486108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45955.568695486108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45955.568695486108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45955.568695486108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45955.568695486108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45955.568695486108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45955.568695486108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45955.568695486108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45955.568695486108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45955.568695486108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45955.568695486108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45955.568695486108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45955.568695486108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45955.568695486108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45955.568695486108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45955.568695486108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45955.568695486108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45955.568695486108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45955.568695486108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45955.568695486108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45955.568695486108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45955.568695486108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45955.568695486108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45955.568695486108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45955.568695486108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45955.568695486108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45955.568695486108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45955.568695486108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45955.568695486108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45955.568695486108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45955.568695486108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45955.568695486108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45955.568695486108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45955.568695486108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45955.568695486108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45955.568695486108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45955.568695486108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45955.568695486108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45955.568695486108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45955.568695486108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45955.568695486108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45955.568695486108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45955.568695486108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45955.568695486108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45955.568695486108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45955.568695486108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45955.568695486108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45955.568695486108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45955.568695486108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45955.568695486108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45955.568695486108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45955.568695486108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45955.568695486108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45955.568695486108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45955.568695486108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45955.568695486108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45955.568695486108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45955.568695486108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45955.568695486108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45955.568695486108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45955.568695486108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45955.568695486108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45955.568695486108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45955.568695486108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45955.568695486108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45955.568695486108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45955.568695486108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45955.568695486108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45955.568695486108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45955.568695486108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45955.568695486108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45955.568695486108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45955.568695486108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45955.568695486108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45955.568695486108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45955.568695486108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45955.568695486108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45955.568695486108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45955.568695486108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45955.568695486108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45955.568695486108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45955.568695486108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45955.568695486108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45955.568695486108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45955.568695486108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45955.568695486108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45955.568695486108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45955.568695486108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45955.568695486108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45955.568695486108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45955.568695486108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45955.568695486108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45955.568695486108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45955.568695486108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45955.568695486108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45955.568695486108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45955.568695486108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45955.568695486108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45955.568695486108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45955.568695486108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45955.568695486108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45955.568695486108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45955.568695486108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45955.568695486108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45955.568695486108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45955.568695486108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45955.568695486108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45955.568695486108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45955.568695486108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45955.568695486108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45955.568695486108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45955.568695486108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45955.568695486108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45955.568695486108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45955.568695486108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45955.568695486108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45955.568695486108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45955.568695486108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45955.568695486108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45955.568695486108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45955.568695486108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45955.568695486108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45955.568695486108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45955.568695486108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45955.568695486108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45955.568695486108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45955.568695486108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45955.568695486108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45955.568695486108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45955.568695486108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45955.568695486108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45955.568695486108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45955.568695486108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45955.568695486108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45955.568695486108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45955.568695486108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45955.568695486108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45955.568695486108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45955.568695486108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45955.568695486108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45955.568695486108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45955.568695486108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45955.568695486108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45955.568695486108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45955.568695486108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45955.568695486108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45955.568695486108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45955.568695486108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45955.568695486108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45955.568695486108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45955.568695486108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45955.568695486108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45955.568695486108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45955.568695486108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45955.568695486108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45955.568695486108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45955.568695486108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45955.568695486108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45955.568695486108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45955.568695486108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45955.568695486108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45955.568695486108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45955.568695486108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45955.568695486108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45955.568695486108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45955.568695486108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45955.568695486108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45955.568695486108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45955.568695486108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45955.568695486108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45955.568695486108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45955.568695486108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45955.568695486108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45955.568695486108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45955.568695486108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45955.568695486108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45955.568695486108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45955.568695486108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45955.568695486108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45955.568695486108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45955.568695486108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45955.568695486108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45955.568695486108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45955.568695486108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45955.568695486108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45955.568695486108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45955.568695486108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45955.568695486108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45955.568695486108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45955.568695486108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45955.568695486108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45955.568695486108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45955.568695486108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45955.568695486108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45955.568695486108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45955.568695486108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45955.568695486108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45955.568695486108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45955.568695486108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45955.568695486108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45955.568695486108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45955.568695486108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45955.568695486108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45955.568695486108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45955.568695486108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45955.568695486108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45955.568695486108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45955.568695486108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45955.568695486108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45955.568695486108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45955.568695486108</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2025-10-25T10:40:38Z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