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11" documentId="120_S{2AC9BD13-BADA-5192-A53E-5A8FF88502F6}" xr6:coauthVersionLast="47" xr6:coauthVersionMax="47" xr10:uidLastSave="{1A764B96-526F-489C-B3E5-EAB1CEFB01B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<sst xmlns="http://schemas.openxmlformats.org/spreadsheetml/2006/main" count="180281" uniqueCount="39124">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</sst>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310.22812430555496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45973.176550231481</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45973.176550231481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45973.176550231481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45973.176550231481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45973.176550231481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45973.176550231481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45973.176550231481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45973.176550231481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45973.176550231481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45973.176550231481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45973.176550231481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45973.176550231481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45973.176550231481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45973.176550231481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45973.176550231481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45973.176550231481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45973.176550231481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45973.176550231481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45973.176550231481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45973.176550231481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45973.176550231481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45973.176550231481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45973.176550231481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45973.176550231481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45973.176550231481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45973.176550231481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45973.176550231481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45973.176550231481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45973.176550231481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45973.176550231481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45973.176550231481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45973.176550231481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45973.176550231481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45973.176550231481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45973.176550231481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45973.176550231481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45973.176550231481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45973.176550231481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45973.176550231481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45973.176550231481</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45973.176550231481</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38B69708-42CC-4BA5-8A20-EAE8B2C8530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148.17671226851962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0.38778865740459878</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45973.176550231481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45973.176550231481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45973.176550231481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45973.176550231481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45973.176550231481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45973.176550231481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45973.176550231481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45973.176550231481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45973.176550231481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45973.176550231481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45973.176550231481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45973.176550231481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45973.176550231481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45973.176550231481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45973.176550231481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45973.176550231481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45973.176550231481</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45973.176550231481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45973.176550231481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45973.176550231481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45973.176550231481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45973.176550231481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45973.176550231481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45973.176550231481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45973.176550231481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45973.176550231481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45973.176550231481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45973.176550231481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45973.176550231481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45973.176550231481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45973.176550231481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45973.176550231481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45973.176550231481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45973.176550231481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45973.176550231481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45973.176550231481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45973.176550231481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45973.176550231481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45973.176550231481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45973.176550231481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45973.176550231481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45973.176550231481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45973.176550231481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45973.176550231481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45973.176550231481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45973.176550231481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45973.176550231481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45973.176550231481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45973.176550231481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45973.176550231481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45973.176550231481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45973.176550231481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45973.176550231481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45973.176550231481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45973.176550231481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45973.176550231481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45973.176550231481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45973.176550231481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45973.176550231481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45973.176550231481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45973.176550231481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45973.176550231481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45973.176550231481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45973.176550231481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45973.176550231481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45973.176550231481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45973.176550231481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45973.176550231481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45973.176550231481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45973.176550231481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45973.176550231481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45973.176550231481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45973.176550231481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45973.176550231481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45973.176550231481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45973.176550231481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45973.176550231481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45973.176550231481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45973.176550231481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45973.176550231481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45973.176550231481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45973.176550231481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45973.176550231481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45973.176550231481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45973.176550231481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45973.176550231481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45973.176550231481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45973.176550231481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45973.176550231481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45973.176550231481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45973.176550231481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45973.176550231481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45973.176550231481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45973.176550231481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45973.176550231481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45973.176550231481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45973.176550231481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45973.176550231481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45973.176550231481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45973.176550231481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45973.176550231481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45973.176550231481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45973.176550231481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45973.176550231481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45973.176550231481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45973.176550231481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45973.176550231481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45973.176550231481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45973.176550231481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45973.176550231481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45973.176550231481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45973.176550231481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45973.176550231481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45973.176550231481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45973.176550231481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45973.176550231481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45973.176550231481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45973.176550231481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45973.176550231481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45973.176550231481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45973.176550231481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45973.176550231481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45973.176550231481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45973.176550231481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45973.176550231481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45973.176550231481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45973.176550231481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45973.176550231481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45973.176550231481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45973.176550231481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45973.176550231481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45973.176550231481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45973.176550231481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45973.176550231481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45973.176550231481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45973.176550231481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45973.176550231481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45973.176550231481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45973.176550231481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45973.176550231481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45973.176550231481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45973.176550231481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45973.176550231481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45973.176550231481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45973.176550231481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45973.176550231481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45973.176550231481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45973.176550231481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45973.176550231481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45973.176550231481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45973.176550231481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45973.176550231481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45973.176550231481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45973.176550231481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45973.176550231481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45973.176550231481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45973.176550231481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45973.176550231481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45973.176550231481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45973.176550231481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45973.176550231481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45973.176550231481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45973.176550231481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45973.176550231481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45973.176550231481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45973.176550231481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45973.176550231481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45973.176550231481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45973.176550231481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45973.176550231481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45973.176550231481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45973.176550231481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45973.176550231481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45973.176550231481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45973.176550231481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45973.176550231481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45973.176550231481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45973.176550231481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45973.176550231481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45973.176550231481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45973.176550231481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45973.176550231481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45973.176550231481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45973.176550231481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45973.176550231481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45973.176550231481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45973.176550231481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45973.176550231481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45973.176550231481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45973.176550231481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45973.176550231481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45973.176550231481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45973.176550231481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45973.176550231481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45973.176550231481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45973.176550231481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45973.176550231481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45973.176550231481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45973.176550231481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45973.176550231481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45973.176550231481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45973.176550231481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45973.176550231481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45973.176550231481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45973.176550231481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45973.176550231481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45973.176550231481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45973.176550231481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45973.176550231481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45973.176550231481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45973.176550231481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45973.176550231481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45973.176550231481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45973.176550231481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45973.176550231481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45973.176550231481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45973.176550231481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45973.176550231481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45973.176550231481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45973.176550231481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45973.176550231481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45973.176550231481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45973.176550231481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45973.176550231481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45973.176550231481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45973.176550231481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45973.176550231481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45973.176550231481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45973.176550231481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45973.176550231481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45973.176550231481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45973.176550231481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45973.176550231481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45973.176550231481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45973.176550231481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45973.176550231481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45973.176550231481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45973.176550231481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45973.176550231481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45973.176550231481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45973.176550231481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45973.176550231481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45973.176550231481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45973.176550231481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45973.176550231481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45973.176550231481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45973.176550231481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45973.176550231481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45973.176550231481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45973.176550231481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45973.176550231481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45973.176550231481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45973.176550231481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45973.176550231481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45973.176550231481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45973.176550231481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45973.176550231481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45973.176550231481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45973.176550231481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45973.176550231481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45973.176550231481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45973.176550231481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45973.176550231481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45973.176550231481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45973.176550231481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45973.176550231481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45973.176550231481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45973.176550231481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45973.176550231481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45973.176550231481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45973.176550231481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45973.176550231481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45973.176550231481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45973.176550231481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45973.176550231481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45973.176550231481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45973.176550231481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45973.176550231481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45973.176550231481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45973.176550231481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45973.176550231481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45973.176550231481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45973.176550231481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45973.176550231481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45973.176550231481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45973.176550231481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45973.176550231481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45973.176550231481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45973.176550231481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45973.176550231481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45973.176550231481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45973.176550231481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45973.176550231481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45973.176550231481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45973.176550231481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45973.176550231481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45973.176550231481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45973.176550231481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45973.176550231481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45973.176550231481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45973.176550231481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45973.176550231481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45973.176550231481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45973.176550231481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45973.176550231481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45973.176550231481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45973.176550231481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45973.176550231481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45973.176550231481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45973.176550231481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45973.176550231481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45973.176550231481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45973.176550231481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45973.176550231481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45973.176550231481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45973.176550231481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45973.176550231481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45973.176550231481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45973.176550231481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45973.176550231481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45973.176550231481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45973.176550231481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45973.176550231481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45973.176550231481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45973.176550231481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45973.176550231481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45973.176550231481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45973.176550231481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45973.176550231481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45973.176550231481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45973.176550231481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45973.176550231481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45973.176550231481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45973.176550231481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45973.176550231481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45973.176550231481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45973.176550231481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45973.176550231481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45973.176550231481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45973.176550231481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45973.176550231481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45973.176550231481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45973.176550231481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45973.176550231481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45973.176550231481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45973.176550231481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45973.176550231481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45973.176550231481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45973.176550231481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45973.176550231481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45973.176550231481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45973.176550231481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45973.176550231481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45973.176550231481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45973.176550231481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45973.176550231481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45973.176550231481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45973.176550231481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45973.176550231481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45973.176550231481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45973.176550231481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45973.176550231481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45973.176550231481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45973.176550231481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45973.176550231481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45973.176550231481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45973.176550231481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45973.176550231481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45973.176550231481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45973.176550231481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45973.176550231481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45973.176550231481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45973.176550231481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45973.176550231481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45973.176550231481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45973.176550231481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45973.176550231481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45973.176550231481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45973.176550231481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45973.176550231481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45973.176550231481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45973.176550231481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45973.176550231481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45973.176550231481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45973.176550231481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45973.176550231481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45973.176550231481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45973.176550231481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45973.176550231481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45973.176550231481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45973.176550231481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45973.176550231481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45973.176550231481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45973.176550231481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45973.176550231481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45973.176550231481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45973.176550231481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45973.176550231481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45973.176550231481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45973.176550231481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45973.176550231481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45973.176550231481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45973.176550231481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45973.176550231481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45973.176550231481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45973.176550231481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45973.176550231481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45973.176550231481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45973.176550231481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45973.176550231481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45973.176550231481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45973.176550231481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45973.176550231481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45973.176550231481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45973.176550231481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45973.176550231481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45973.176550231481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45973.176550231481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45973.176550231481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45973.176550231481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45973.176550231481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45973.176550231481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45973.176550231481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45973.176550231481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45973.176550231481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45973.176550231481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45973.176550231481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45973.176550231481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45973.176550231481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45973.176550231481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45973.176550231481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45973.176550231481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45973.176550231481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45973.176550231481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45973.176550231481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45973.176550231481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45973.176550231481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45973.176550231481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45973.176550231481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45973.176550231481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45973.176550231481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45973.176550231481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45973.176550231481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45973.176550231481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45973.176550231481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45973.176550231481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45973.176550231481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45973.176550231481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45973.176550231481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45973.176550231481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45973.176550231481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45973.176550231481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45973.176550231481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45973.176550231481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45973.176550231481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45973.176550231481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45973.176550231481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45973.176550231481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45973.176550231481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45973.176550231481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45973.176550231481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45973.176550231481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45973.176550231481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45973.176550231481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45973.176550231481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45973.176550231481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45973.176550231481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45973.176550231481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45973.176550231481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45973.176550231481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45973.176550231481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45973.176550231481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45973.176550231481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45973.176550231481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45973.176550231481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45973.176550231481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45973.176550231481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45973.176550231481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45973.176550231481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45973.176550231481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45973.176550231481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45973.176550231481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45973.176550231481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45973.176550231481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45973.176550231481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45973.176550231481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45973.176550231481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45973.176550231481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45973.176550231481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45973.176550231481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45973.176550231481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45973.176550231481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45973.176550231481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45973.176550231481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45973.176550231481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45973.176550231481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45973.176550231481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45973.176550231481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45973.176550231481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45973.176550231481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45973.176550231481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45973.176550231481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45973.176550231481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45973.176550231481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45973.176550231481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45973.176550231481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45973.176550231481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45973.176550231481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45973.176550231481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45973.176550231481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45973.176550231481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45973.176550231481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45973.176550231481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45973.176550231481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45973.176550231481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45973.176550231481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45973.176550231481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45973.176550231481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45973.176550231481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45973.176550231481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45973.176550231481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45973.176550231481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45973.176550231481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45973.176550231481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45973.176550231481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45973.176550231481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45973.176550231481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45973.176550231481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45973.176550231481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45973.176550231481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45973.176550231481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45973.176550231481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45973.176550231481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45973.176550231481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45973.176550231481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45973.176550231481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45973.176550231481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45973.176550231481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45973.176550231481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45973.176550231481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45973.176550231481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45973.176550231481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45973.176550231481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45973.176550231481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45973.176550231481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45973.176550231481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45973.176550231481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45973.176550231481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45973.176550231481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45973.176550231481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45973.176550231481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45973.176550231481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45973.176550231481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45973.176550231481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45973.176550231481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45973.176550231481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45973.176550231481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45973.176550231481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45973.176550231481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45973.176550231481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45973.176550231481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45973.176550231481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45973.176550231481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45973.176550231481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45973.176550231481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45973.176550231481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45973.176550231481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45973.176550231481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45973.176550231481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45973.176550231481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45973.176550231481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45973.176550231481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45973.176550231481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45973.176550231481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45973.176550231481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45973.176550231481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45973.176550231481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45973.176550231481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45973.176550231481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45973.176550231481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45973.176550231481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45973.176550231481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45973.176550231481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45973.176550231481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45973.176550231481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45973.176550231481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45973.176550231481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45973.176550231481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45973.176550231481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45973.176550231481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45973.176550231481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45973.176550231481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45973.176550231481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45973.176550231481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45973.176550231481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45973.176550231481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45973.176550231481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45973.176550231481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45973.176550231481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45973.176550231481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45973.176550231481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45973.176550231481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45973.176550231481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45973.176550231481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45973.176550231481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45973.176550231481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45973.176550231481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45973.176550231481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45973.176550231481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45973.176550231481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45973.176550231481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45973.176550231481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45973.176550231481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45973.176550231481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45973.176550231481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45973.176550231481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45973.176550231481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45973.176550231481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45973.176550231481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45973.176550231481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45973.176550231481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45973.176550231481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45973.176550231481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45973.176550231481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45973.176550231481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45973.176550231481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45973.176550231481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45973.176550231481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45973.176550231481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45973.176550231481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45973.176550231481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45973.176550231481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45973.176550231481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45973.176550231481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45973.176550231481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45973.176550231481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45973.176550231481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45973.176550231481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45973.176550231481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45973.176550231481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45973.176550231481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45973.176550231481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45973.176550231481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45973.176550231481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45973.176550231481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45973.176550231481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45973.176550231481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45973.176550231481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45973.176550231481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45973.176550231481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45973.176550231481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45973.176550231481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45973.176550231481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45973.176550231481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45973.176550231481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45973.176550231481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45973.176550231481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45973.176550231481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45973.176550231481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45973.176550231481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45973.176550231481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45973.176550231481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45973.176550231481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45973.176550231481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45973.176550231481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45973.176550231481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45973.176550231481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45973.176550231481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45973.176550231481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45973.176550231481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45973.176550231481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45973.176550231481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45973.176550231481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45973.176550231481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45973.176550231481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45973.176550231481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45973.176550231481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45973.176550231481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45973.176550231481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45973.176550231481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45973.176550231481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45973.176550231481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45973.176550231481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45973.176550231481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45973.176550231481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45973.176550231481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45973.176550231481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45973.176550231481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45973.176550231481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45973.176550231481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45973.176550231481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45973.176550231481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45973.176550231481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45973.176550231481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45973.176550231481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45973.176550231481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45973.176550231481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45973.176550231481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45973.176550231481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45973.176550231481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45973.176550231481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45973.176550231481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45973.176550231481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45973.176550231481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45973.176550231481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45973.176550231481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45973.176550231481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45973.176550231481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45973.176550231481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45973.176550231481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45973.176550231481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45973.176550231481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45973.176550231481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45973.176550231481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45973.176550231481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45973.176550231481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45973.176550231481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45973.176550231481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45973.176550231481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45973.176550231481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45973.176550231481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45973.176550231481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45973.176550231481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45973.176550231481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45973.176550231481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45973.176550231481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45973.176550231481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45973.176550231481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45973.176550231481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45973.176550231481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45973.176550231481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45973.176550231481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45973.176550231481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45973.176550231481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45973.176550231481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45973.176550231481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45973.176550231481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45973.176550231481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45973.176550231481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45973.176550231481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45973.176550231481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45973.176550231481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45973.176550231481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45973.176550231481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45973.176550231481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45973.176550231481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45973.176550231481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45973.176550231481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45973.176550231481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45973.176550231481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45973.176550231481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45973.176550231481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45973.176550231481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45973.176550231481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45973.176550231481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45973.176550231481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45973.176550231481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45973.176550231481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45973.176550231481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45973.176550231481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45973.176550231481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45973.176550231481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45973.176550231481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45973.176550231481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45973.176550231481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45973.176550231481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45973.176550231481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45973.176550231481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45973.176550231481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45973.176550231481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45973.176550231481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45973.176550231481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45973.176550231481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45973.176550231481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45973.176550231481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45973.176550231481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45973.176550231481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45973.176550231481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45973.176550231481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45973.176550231481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45973.176550231481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45973.176550231481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45973.176550231481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45973.176550231481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45973.176550231481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45973.176550231481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45973.176550231481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45973.176550231481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45973.176550231481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45973.176550231481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45973.176550231481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45973.176550231481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45973.176550231481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45973.176550231481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45973.176550231481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45973.176550231481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45973.176550231481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45973.176550231481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45973.176550231481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45973.176550231481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45973.176550231481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45973.176550231481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45973.176550231481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45973.176550231481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45973.176550231481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45973.176550231481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45973.176550231481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45973.176550231481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45973.176550231481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45973.176550231481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45973.176550231481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45973.176550231481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45973.176550231481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45973.176550231481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45973.176550231481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45973.176550231481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45973.176550231481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45973.176550231481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45973.176550231481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45973.176550231481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45973.176550231481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45973.176550231481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45973.176550231481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45973.176550231481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45973.176550231481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45973.176550231481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45973.176550231481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45973.176550231481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45973.176550231481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45973.176550231481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45973.176550231481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45973.176550231481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45973.176550231481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45973.176550231481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45973.176550231481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45973.176550231481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45973.176550231481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45973.176550231481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45973.176550231481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45973.176550231481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45973.176550231481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45973.176550231481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45973.176550231481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45973.176550231481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45973.176550231481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45973.176550231481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45973.176550231481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45973.176550231481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45973.176550231481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45973.176550231481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45973.176550231481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45973.176550231481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45973.176550231481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45973.176550231481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45973.176550231481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45973.176550231481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45973.176550231481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45973.176550231481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45973.176550231481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45973.176550231481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45973.176550231481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45973.176550231481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45973.176550231481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45973.176550231481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45973.176550231481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45973.176550231481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45973.176550231481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45973.176550231481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45973.176550231481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45973.176550231481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45973.176550231481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45973.176550231481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45973.176550231481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45973.176550231481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45973.176550231481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45973.176550231481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45973.176550231481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45973.176550231481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45973.176550231481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45973.176550231481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45973.176550231481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45973.176550231481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45973.176550231481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45973.176550231481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45973.176550231481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45973.176550231481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45973.176550231481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45973.176550231481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45973.176550231481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45973.176550231481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45973.176550231481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45973.176550231481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45973.176550231481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45973.176550231481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45973.176550231481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45973.176550231481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45973.176550231481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45973.176550231481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45973.176550231481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45973.176550231481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45973.176550231481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45973.176550231481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45973.176550231481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45973.176550231481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45973.176550231481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45973.176550231481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45973.176550231481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45973.176550231481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45973.176550231481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45973.176550231481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45973.176550231481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45973.176550231481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45973.176550231481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45973.176550231481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45973.176550231481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45973.176550231481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45973.176550231481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45973.176550231481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45973.176550231481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45973.176550231481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45973.176550231481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45973.176550231481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45973.176550231481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45973.176550231481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45973.176550231481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45973.176550231481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45973.176550231481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45973.176550231481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45973.176550231481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45973.176550231481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45973.176550231481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45973.176550231481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45973.176550231481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45973.176550231481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45973.176550231481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45973.176550231481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45973.176550231481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45973.176550231481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45973.176550231481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45973.176550231481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45973.176550231481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45973.176550231481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45973.176550231481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45973.176550231481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45973.176550231481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45973.176550231481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45973.176550231481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45973.176550231481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45973.176550231481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45973.176550231481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45973.176550231481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45973.176550231481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45973.176550231481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45973.176550231481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45973.176550231481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45973.176550231481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45973.176550231481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45973.176550231481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45973.176550231481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45973.176550231481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45973.176550231481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45973.176550231481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45973.176550231481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45973.176550231481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45973.176550231481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45973.176550231481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45973.176550231481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45973.176550231481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45973.176550231481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45973.176550231481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45973.176550231481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45973.176550231481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45973.176550231481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45973.176550231481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45973.176550231481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45973.176550231481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45973.176550231481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45973.176550231481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45973.176550231481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45973.176550231481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45973.176550231481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45973.176550231481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45973.176550231481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45973.176550231481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45973.176550231481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45973.176550231481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45973.176550231481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45973.176550231481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45973.176550231481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45973.176550231481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45973.176550231481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45973.176550231481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45973.176550231481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45973.176550231481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45973.176550231481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45973.176550231481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45973.176550231481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45973.176550231481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45973.176550231481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45973.176550231481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45973.176550231481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45973.176550231481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45973.176550231481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45973.176550231481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45973.176550231481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45973.176550231481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45973.176550231481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45973.176550231481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45973.176550231481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45973.176550231481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45973.176550231481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45973.176550231481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45973.176550231481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45973.176550231481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45973.176550231481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45973.176550231481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45973.176550231481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45973.176550231481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45973.176550231481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45973.176550231481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45973.176550231481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45973.176550231481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45973.176550231481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45973.176550231481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45973.176550231481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45973.176550231481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45973.176550231481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45973.176550231481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45973.176550231481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45973.176550231481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45973.176550231481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45973.176550231481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45973.176550231481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45973.176550231481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45973.176550231481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45973.176550231481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45973.176550231481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45973.176550231481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45973.176550231481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45973.176550231481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45973.176550231481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45973.176550231481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45973.176550231481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45973.176550231481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45973.176550231481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45973.176550231481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45973.176550231481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45973.176550231481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45973.176550231481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45973.176550231481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45973.176550231481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45973.176550231481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45973.176550231481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45973.176550231481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45973.176550231481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45973.176550231481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45973.176550231481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45973.176550231481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45973.176550231481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45973.176550231481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45973.176550231481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45973.176550231481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45973.176550231481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45973.176550231481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269.69583263888489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2.2383564813935664E-2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45973.176550231481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45973.176550231481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45973.176550231481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45973.176550231481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45973.176550231481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45973.176550231481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45973.176550231481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45973.176550231481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45973.176550231481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45973.176550231481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45973.176550231481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45973.176550231481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45973.176550231481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45973.176550231481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45973.176550231481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45973.176550231481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45973.176550231481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45973.176550231481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45973.176550231481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45973.176550231481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45973.176550231481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45973.176550231481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45973.176550231481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45973.176550231481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45973.176550231481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45973.176550231481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45973.176550231481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45973.176550231481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45973.176550231481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45973.176550231481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45973.176550231481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45973.176550231481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45973.176550231481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45973.176550231481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45973.176550231481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45973.176550231481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45973.176550231481</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45973.176550231481</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45973.176550231481</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45973.176550231481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45973.176550231481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45973.176550231481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45973.176550231481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45973.176550231481</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81.344490046292776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46.987672916664451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24.515439120368683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0.43863356481597293</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45973.176550231481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45973.176550231481</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45973.176550231481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45973.176550231481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45973.176550231481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45973.176550231481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45973.176550231481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45973.176550231481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45973.176550231481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45973.176550231481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45973.176550231481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45973.176550231481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45973.176550231481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45973.176550231481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45973.176550231481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45973.176550231481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45973.176550231481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45973.176550231481</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45973.176550231481</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45973.176550231481</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45973.176550231481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45973.176550231481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45973.176550231481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45973.176550231481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45973.176550231481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45973.176550231481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45973.176550231481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45973.176550231481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45973.176550231481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45973.176550231481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45973.176550231481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45973.176550231481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45973.176550231481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45973.176550231481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45973.176550231481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45973.176550231481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45973.176550231481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45973.176550231481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45973.176550231481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45973.176550231481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45973.176550231481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45973.176550231481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45973.176550231481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45973.176550231481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45973.176550231481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45973.176550231481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45973.176550231481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45973.176550231481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45973.176550231481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45973.176550231481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45973.176550231481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45973.176550231481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45973.176550231481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45973.176550231481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45973.176550231481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45973.176550231481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45973.176550231481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45973.176550231481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45973.176550231481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45973.176550231481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45973.176550231481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45973.176550231481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45973.176550231481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45973.176550231481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45973.176550231481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45973.176550231481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45973.176550231481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45973.176550231481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45973.176550231481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45973.176550231481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45973.176550231481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45973.176550231481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45973.176550231481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45973.176550231481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45973.176550231481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45973.176550231481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45973.176550231481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45973.176550231481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45973.176550231481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45973.176550231481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45973.176550231481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45973.176550231481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45973.176550231481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45973.176550231481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45973.176550231481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45973.176550231481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45973.176550231481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45973.176550231481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45973.176550231481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45973.176550231481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45973.176550231481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45973.176550231481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45973.176550231481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45973.176550231481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45973.176550231481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45973.176550231481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45973.176550231481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45973.176550231481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45973.176550231481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45973.176550231481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45973.176550231481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45973.176550231481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45973.176550231481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45973.176550231481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45973.176550231481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45973.176550231481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45973.176550231481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45973.176550231481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45973.176550231481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45973.176550231481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45973.176550231481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45973.176550231481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45973.176550231481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45973.176550231481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45973.176550231481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45973.176550231481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45973.176550231481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45973.176550231481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45973.176550231481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45973.176550231481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45973.176550231481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45973.176550231481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45973.176550231481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45973.176550231481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45973.176550231481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45973.176550231481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45973.176550231481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45973.176550231481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45973.176550231481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45973.176550231481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45973.176550231481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45973.176550231481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45973.176550231481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45973.176550231481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45973.176550231481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45973.176550231481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45973.176550231481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45973.176550231481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45973.176550231481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45973.176550231481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45973.176550231481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45973.176550231481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45973.176550231481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45973.176550231481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45973.176550231481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45973.176550231481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45973.176550231481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45973.176550231481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45973.176550231481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45973.176550231481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45973.176550231481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45973.176550231481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45973.176550231481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45973.176550231481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45973.176550231481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45973.176550231481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45973.176550231481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45973.176550231481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45973.176550231481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45973.176550231481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45973.176550231481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45973.176550231481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45973.176550231481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45973.176550231481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45973.176550231481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45973.176550231481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45973.176550231481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45973.176550231481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45973.176550231481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45973.176550231481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45973.176550231481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45973.176550231481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45973.176550231481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45973.176550231481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45973.176550231481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45973.176550231481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45973.176550231481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45973.176550231481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45973.176550231481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45973.176550231481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45973.176550231481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45973.176550231481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45973.176550231481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45973.176550231481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45973.176550231481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45973.176550231481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45973.176550231481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45973.176550231481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45973.176550231481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45973.176550231481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45973.176550231481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45973.176550231481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45973.176550231481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45973.176550231481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45973.176550231481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45973.176550231481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45973.176550231481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45973.176550231481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45973.176550231481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45973.176550231481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45973.176550231481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45973.176550231481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45973.176550231481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45973.176550231481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45973.176550231481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45973.176550231481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45973.176550231481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45973.176550231481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45973.176550231481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45973.176550231481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45973.176550231481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45973.176550231481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45973.176550231481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45973.176550231481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45973.176550231481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45973.176550231481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45973.176550231481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45973.176550231481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45973.176550231481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45973.176550231481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45973.176550231481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45973.176550231481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45973.176550231481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45973.176550231481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45973.176550231481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45973.176550231481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45973.176550231481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45973.176550231481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45973.176550231481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45973.176550231481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45973.176550231481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45973.176550231481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45973.176550231481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45973.176550231481</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0.34374930555350147</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45973.176550231481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45973.176550231481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45973.176550231481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45973.176550231481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45973.176550231481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45973.176550231481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45973.176550231481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45973.176550231481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45973.176550231481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45973.176550231481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45973.176550231481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45973.176550231481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45973.176550231481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45973.176550231481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45973.176550231481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45973.176550231481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45973.176550231481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45973.176550231481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45973.176550231481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45973.176550231481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45973.176550231481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45973.176550231481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45973.176550231481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45973.176550231481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45973.176550231481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45973.176550231481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45973.176550231481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45973.176550231481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45973.176550231481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45973.176550231481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45973.176550231481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45973.176550231481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45973.176550231481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45973.176550231481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45973.176550231481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45973.176550231481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45973.176550231481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45973.176550231481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45973.176550231481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45973.176550231481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45973.176550231481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45973.176550231481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45973.176550231481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45973.176550231481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45973.176550231481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45973.176550231481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45973.176550231481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45973.176550231481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45973.176550231481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45973.176550231481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45973.176550231481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45973.176550231481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45973.176550231481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45973.176550231481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45973.176550231481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45973.176550231481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45973.176550231481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45973.176550231481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45973.176550231481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45973.176550231481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45973.176550231481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45973.176550231481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45973.176550231481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45973.176550231481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45973.176550231481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45973.176550231481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45973.176550231481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45973.176550231481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45973.176550231481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45973.176550231481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45973.176550231481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45973.176550231481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45973.176550231481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45973.176550231481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45973.176550231481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45973.176550231481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45973.176550231481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45973.176550231481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45973.176550231481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45973.176550231481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45973.176550231481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45973.176550231481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45973.176550231481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45973.176550231481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45973.176550231481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45973.176550231481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45973.176550231481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45973.176550231481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45973.176550231481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45973.176550231481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45973.176550231481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45973.176550231481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45973.176550231481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45973.176550231481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45973.176550231481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45973.176550231481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45973.176550231481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45973.176550231481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45973.176550231481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45973.176550231481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45973.176550231481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45973.176550231481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45973.176550231481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45973.176550231481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45973.176550231481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45973.176550231481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45973.176550231481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45973.176550231481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45973.176550231481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45973.176550231481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45973.176550231481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45973.176550231481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45973.176550231481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45973.176550231481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45973.176550231481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45973.176550231481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45973.176550231481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45973.176550231481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45973.176550231481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45973.176550231481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45973.176550231481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45973.176550231481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45973.176550231481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45973.176550231481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45973.176550231481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45973.176550231481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45973.176550231481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45973.176550231481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45973.176550231481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45973.176550231481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45973.176550231481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45973.176550231481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45973.176550231481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45973.176550231481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45973.176550231481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45973.176550231481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45973.176550231481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45973.176550231481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45973.176550231481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45973.176550231481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45973.176550231481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45973.176550231481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45973.176550231481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45973.176550231481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45973.176550231481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45973.176550231481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45973.176550231481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45973.176550231481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45973.176550231481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45973.176550231481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45973.176550231481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45973.176550231481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45973.176550231481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45973.176550231481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45973.176550231481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45973.176550231481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45973.176550231481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45973.176550231481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45973.176550231481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45973.176550231481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