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67" documentId="120_S{2AC9BD13-BADA-5192-A53E-5A8FF88502F6}" xr6:coauthVersionLast="47" xr6:coauthVersionMax="47" xr10:uidLastSave="{65967B89-7DE7-4B9C-9853-67390A2CDC8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<sst xmlns="http://schemas.openxmlformats.org/spreadsheetml/2006/main" count="181524" uniqueCount="39139">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</sst>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337.7852681712975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46000.733694097224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46000.733694097224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46000.733694097224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46000.733694097224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46000.733694097224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46000.733694097224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46000.733694097224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46000.733694097224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46000.733694097224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46000.733694097224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46000.733694097224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46000.733694097224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46000.733694097224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46000.733694097224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46000.733694097224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46000.733694097224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46000.733694097224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46000.733694097224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46000.733694097224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46000.733694097224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46000.733694097224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46000.733694097224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46000.733694097224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46000.733694097224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46000.733694097224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46000.733694097224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46000.733694097224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46000.733694097224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46000.733694097224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46000.733694097224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46000.733694097224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46000.733694097224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46000.733694097224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46000.733694097224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46000.733694097224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46000.733694097224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46000.733694097224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46000.733694097224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46000.733694097224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46000.733694097224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46000.733694097224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46000.733694097224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46000.733694097224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46000.733694097224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46000.733694097224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46000.733694097224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46000.733694097224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46000.733694097224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46000.733694097224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46000.733694097224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46000.733694097224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46000.733694097224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46000.733694097224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46000.733694097224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46000.733694097224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46000.733694097224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46000.733694097224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46000.733694097224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46000.733694097224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46000.733694097224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46000.733694097224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46000.733694097224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46000.733694097224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46000.733694097224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46000.733694097224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46000.733694097224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46000.733694097224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46000.733694097224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46000.733694097224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46000.733694097224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46000.733694097224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46000.733694097224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46000.733694097224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46000.733694097224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46000.733694097224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46000.733694097224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46000.733694097224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46000.733694097224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46000.733694097224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46000.733694097224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46000.733694097224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46000.733694097224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46000.733694097224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46000.733694097224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46000.733694097224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46000.733694097224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46000.733694097224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46000.733694097224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46000.733694097224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46000.733694097224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46000.733694097224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46000.733694097224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46000.733694097224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46000.733694097224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46000.733694097224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46000.733694097224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46000.733694097224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46000.733694097224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46000.733694097224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46000.733694097224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46000.733694097224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46000.733694097224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46000.733694097224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46000.733694097224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46000.733694097224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46000.733694097224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46000.733694097224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46000.733694097224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46000.733694097224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46000.733694097224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46000.733694097224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46000.733694097224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46000.733694097224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46000.733694097224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46000.733694097224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46000.733694097224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46000.733694097224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46000.733694097224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46000.733694097224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46000.733694097224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46000.733694097224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46000.733694097224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46000.733694097224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46000.733694097224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46000.733694097224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46000.733694097224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46000.733694097224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46000.733694097224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46000.733694097224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46000.733694097224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46000.733694097224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46000.733694097224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46000.733694097224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46000.733694097224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46000.733694097224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46000.733694097224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46000.733694097224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46000.733694097224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46000.733694097224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46000.733694097224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46000.733694097224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46000.733694097224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46000.733694097224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46000.733694097224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46000.733694097224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46000.733694097224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46000.733694097224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46000.733694097224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46000.733694097224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46000.733694097224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46000.733694097224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46000.733694097224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46000.733694097224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46000.733694097224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46000.733694097224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46000.733694097224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46000.733694097224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46000.733694097224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46000.733694097224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46000.733694097224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46000.733694097224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46000.733694097224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746F100-5665-4B4F-A076-E52DF7E9792D}"/>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175.73385613426217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16.346275115742174</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3.3783121527812909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9.7710300928156357E-2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46000.733694097224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46000.733694097224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46000.733694097224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46000.733694097224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46000.733694097224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46000.733694097224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46000.733694097224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46000.733694097224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46000.733694097224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46000.733694097224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46000.733694097224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46000.733694097224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46000.733694097224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46000.733694097224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46000.733694097224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46000.733694097224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46000.733694097224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46000.733694097224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46000.733694097224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46000.733694097224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46000.733694097224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46000.733694097224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46000.733694097224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46000.733694097224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46000.733694097224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46000.733694097224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46000.733694097224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46000.733694097224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46000.733694097224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46000.733694097224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46000.733694097224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46000.733694097224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46000.733694097224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46000.733694097224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46000.733694097224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46000.733694097224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46000.733694097224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46000.733694097224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46000.733694097224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46000.733694097224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46000.733694097224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46000.733694097224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46000.733694097224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46000.733694097224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46000.733694097224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46000.733694097224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46000.733694097224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46000.733694097224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46000.733694097224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46000.733694097224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46000.733694097224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46000.733694097224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46000.733694097224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46000.733694097224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46000.733694097224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46000.733694097224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46000.733694097224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46000.733694097224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46000.733694097224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46000.733694097224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46000.733694097224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46000.733694097224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46000.733694097224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46000.733694097224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46000.733694097224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46000.733694097224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46000.733694097224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46000.733694097224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46000.733694097224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46000.733694097224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46000.733694097224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46000.733694097224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46000.733694097224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46000.733694097224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46000.733694097224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46000.733694097224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46000.733694097224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46000.733694097224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46000.733694097224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46000.733694097224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46000.733694097224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46000.733694097224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46000.733694097224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46000.733694097224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46000.733694097224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46000.733694097224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46000.733694097224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46000.733694097224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46000.733694097224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46000.733694097224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46000.733694097224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46000.733694097224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46000.733694097224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46000.733694097224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46000.733694097224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46000.733694097224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46000.733694097224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46000.733694097224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46000.733694097224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46000.733694097224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46000.733694097224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46000.733694097224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46000.733694097224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46000.733694097224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46000.733694097224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46000.733694097224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46000.733694097224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46000.733694097224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46000.733694097224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46000.733694097224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46000.733694097224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46000.733694097224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46000.733694097224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46000.733694097224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46000.733694097224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46000.733694097224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46000.733694097224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46000.733694097224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46000.733694097224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46000.733694097224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46000.733694097224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46000.733694097224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46000.733694097224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46000.733694097224</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46000.733694097224</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46000.733694097224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46000.733694097224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46000.733694097224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46000.733694097224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46000.733694097224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46000.733694097224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46000.733694097224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46000.733694097224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46000.733694097224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46000.733694097224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46000.733694097224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46000.733694097224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46000.733694097224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46000.733694097224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46000.733694097224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46000.733694097224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46000.733694097224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46000.733694097224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46000.733694097224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46000.733694097224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46000.733694097224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46000.733694097224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46000.733694097224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46000.733694097224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46000.733694097224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46000.733694097224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46000.733694097224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46000.733694097224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46000.733694097224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46000.733694097224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46000.733694097224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46000.733694097224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46000.733694097224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46000.733694097224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46000.733694097224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46000.733694097224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46000.733694097224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46000.733694097224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46000.733694097224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46000.733694097224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46000.733694097224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46000.733694097224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46000.733694097224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46000.733694097224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46000.733694097224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46000.733694097224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46000.733694097224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46000.733694097224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46000.733694097224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46000.733694097224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46000.733694097224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46000.733694097224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46000.733694097224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46000.733694097224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46000.733694097224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46000.733694097224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46000.733694097224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46000.733694097224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46000.733694097224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46000.733694097224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46000.733694097224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46000.733694097224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46000.733694097224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46000.733694097224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46000.733694097224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46000.733694097224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46000.733694097224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46000.733694097224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46000.733694097224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46000.733694097224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46000.733694097224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46000.733694097224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46000.733694097224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46000.733694097224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46000.733694097224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46000.733694097224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46000.733694097224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46000.733694097224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46000.733694097224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46000.733694097224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46000.733694097224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46000.733694097224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46000.733694097224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46000.733694097224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46000.733694097224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46000.733694097224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46000.733694097224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46000.733694097224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46000.733694097224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46000.733694097224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46000.733694097224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46000.733694097224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46000.733694097224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46000.733694097224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46000.733694097224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46000.733694097224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46000.733694097224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46000.733694097224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46000.733694097224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46000.733694097224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46000.733694097224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46000.733694097224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46000.733694097224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46000.733694097224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46000.733694097224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46000.733694097224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46000.733694097224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46000.733694097224</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46000.733694097224</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46000.733694097224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46000.733694097224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46000.733694097224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46000.733694097224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46000.733694097224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46000.733694097224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46000.733694097224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46000.733694097224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46000.733694097224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46000.733694097224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46000.733694097224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46000.733694097224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46000.733694097224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46000.733694097224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46000.733694097224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46000.733694097224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46000.733694097224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46000.733694097224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46000.733694097224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46000.733694097224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46000.733694097224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46000.733694097224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46000.733694097224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46000.733694097224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46000.733694097224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46000.733694097224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46000.733694097224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46000.733694097224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46000.733694097224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46000.733694097224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46000.733694097224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46000.733694097224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46000.733694097224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46000.733694097224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46000.733694097224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46000.733694097224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46000.733694097224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46000.733694097224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46000.733694097224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46000.733694097224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46000.733694097224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46000.733694097224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46000.733694097224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46000.733694097224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46000.733694097224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46000.733694097224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46000.733694097224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46000.733694097224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46000.733694097224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46000.733694097224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46000.733694097224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46000.733694097224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46000.733694097224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46000.733694097224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46000.733694097224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46000.733694097224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46000.733694097224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46000.733694097224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46000.733694097224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46000.733694097224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46000.733694097224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46000.733694097224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46000.733694097224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46000.733694097224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46000.733694097224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46000.733694097224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46000.733694097224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46000.733694097224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46000.733694097224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46000.733694097224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46000.733694097224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46000.733694097224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46000.733694097224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46000.733694097224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46000.733694097224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46000.733694097224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46000.733694097224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46000.733694097224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46000.733694097224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46000.733694097224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46000.733694097224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46000.733694097224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46000.733694097224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46000.733694097224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46000.733694097224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46000.733694097224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46000.733694097224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46000.733694097224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46000.733694097224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46000.733694097224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46000.733694097224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46000.733694097224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46000.733694097224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46000.733694097224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46000.733694097224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46000.733694097224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46000.733694097224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46000.733694097224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46000.733694097224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46000.733694097224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46000.733694097224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46000.733694097224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46000.733694097224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46000.733694097224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46000.733694097224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46000.733694097224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46000.733694097224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46000.733694097224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46000.733694097224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46000.733694097224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46000.733694097224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46000.733694097224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46000.733694097224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46000.733694097224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46000.733694097224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46000.733694097224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46000.733694097224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46000.733694097224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46000.733694097224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46000.733694097224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46000.733694097224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46000.733694097224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46000.733694097224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46000.733694097224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46000.733694097224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46000.733694097224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46000.733694097224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46000.733694097224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46000.733694097224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46000.733694097224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46000.733694097224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46000.733694097224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46000.733694097224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46000.733694097224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46000.733694097224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46000.733694097224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46000.733694097224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46000.733694097224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46000.733694097224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46000.733694097224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46000.733694097224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46000.733694097224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46000.733694097224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46000.733694097224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46000.733694097224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46000.733694097224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46000.733694097224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46000.733694097224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46000.733694097224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46000.733694097224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46000.733694097224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46000.733694097224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46000.733694097224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46000.733694097224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46000.733694097224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46000.733694097224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46000.733694097224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46000.733694097224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46000.733694097224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46000.733694097224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46000.733694097224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46000.733694097224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46000.733694097224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46000.733694097224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46000.733694097224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46000.733694097224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46000.733694097224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46000.733694097224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46000.733694097224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46000.733694097224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46000.733694097224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46000.733694097224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46000.733694097224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46000.733694097224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46000.733694097224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46000.733694097224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46000.733694097224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46000.733694097224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46000.733694097224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46000.733694097224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46000.733694097224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46000.733694097224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46000.733694097224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46000.733694097224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46000.733694097224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46000.733694097224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46000.733694097224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46000.733694097224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46000.733694097224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46000.733694097224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46000.733694097224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46000.733694097224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46000.733694097224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46000.733694097224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46000.733694097224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46000.733694097224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46000.733694097224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46000.733694097224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46000.733694097224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46000.733694097224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46000.733694097224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46000.733694097224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46000.733694097224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46000.733694097224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46000.733694097224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46000.733694097224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46000.733694097224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46000.733694097224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46000.733694097224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46000.733694097224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46000.733694097224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46000.733694097224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46000.733694097224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46000.733694097224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46000.733694097224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46000.733694097224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46000.733694097224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46000.733694097224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46000.733694097224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46000.733694097224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46000.733694097224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46000.733694097224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46000.733694097224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46000.733694097224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46000.733694097224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46000.733694097224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46000.733694097224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46000.733694097224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46000.733694097224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46000.733694097224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46000.733694097224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46000.733694097224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46000.733694097224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46000.733694097224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46000.733694097224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46000.733694097224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46000.733694097224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46000.733694097224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46000.733694097224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46000.733694097224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46000.733694097224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46000.733694097224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46000.733694097224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46000.733694097224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46000.733694097224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46000.733694097224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46000.733694097224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46000.733694097224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46000.733694097224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46000.733694097224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46000.733694097224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46000.733694097224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46000.733694097224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46000.733694097224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46000.733694097224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46000.733694097224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46000.733694097224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46000.733694097224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46000.733694097224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46000.733694097224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46000.733694097224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46000.733694097224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46000.733694097224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46000.733694097224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46000.733694097224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46000.733694097224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46000.733694097224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46000.733694097224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46000.733694097224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46000.733694097224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46000.733694097224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46000.733694097224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46000.733694097224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46000.733694097224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46000.733694097224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46000.733694097224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46000.733694097224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46000.733694097224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46000.733694097224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46000.733694097224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46000.733694097224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46000.733694097224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46000.733694097224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46000.733694097224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46000.733694097224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46000.733694097224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46000.733694097224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46000.733694097224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46000.733694097224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46000.733694097224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46000.733694097224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46000.733694097224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46000.733694097224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46000.733694097224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46000.733694097224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46000.733694097224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46000.733694097224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46000.733694097224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46000.733694097224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46000.733694097224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46000.733694097224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46000.733694097224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46000.733694097224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46000.733694097224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46000.733694097224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46000.733694097224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46000.733694097224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46000.733694097224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46000.733694097224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46000.733694097224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46000.733694097224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46000.733694097224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46000.733694097224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46000.733694097224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46000.733694097224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46000.733694097224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46000.733694097224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46000.733694097224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46000.733694097224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46000.733694097224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46000.733694097224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46000.733694097224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46000.733694097224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46000.733694097224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46000.733694097224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46000.733694097224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46000.733694097224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46000.733694097224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46000.733694097224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46000.733694097224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46000.733694097224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46000.733694097224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46000.733694097224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46000.733694097224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46000.733694097224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46000.733694097224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46000.733694097224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46000.733694097224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46000.733694097224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46000.733694097224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46000.733694097224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46000.733694097224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46000.733694097224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46000.733694097224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46000.733694097224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46000.733694097224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46000.733694097224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46000.733694097224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46000.733694097224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46000.733694097224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46000.733694097224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46000.733694097224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46000.733694097224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46000.733694097224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46000.733694097224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46000.733694097224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46000.733694097224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46000.733694097224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46000.733694097224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46000.733694097224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46000.733694097224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46000.733694097224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46000.733694097224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46000.733694097224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46000.733694097224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46000.733694097224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46000.733694097224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46000.733694097224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46000.733694097224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46000.733694097224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46000.733694097224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46000.733694097224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46000.733694097224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46000.733694097224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46000.733694097224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46000.733694097224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46000.733694097224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46000.733694097224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46000.733694097224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46000.733694097224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46000.733694097224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46000.733694097224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46000.733694097224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46000.733694097224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46000.733694097224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46000.733694097224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46000.733694097224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46000.733694097224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46000.733694097224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46000.733694097224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46000.733694097224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46000.733694097224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46000.733694097224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46000.733694097224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46000.733694097224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46000.733694097224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46000.733694097224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46000.733694097224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46000.733694097224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46000.733694097224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46000.733694097224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46000.733694097224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46000.733694097224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46000.733694097224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46000.733694097224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46000.733694097224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46000.733694097224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46000.733694097224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46000.733694097224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46000.733694097224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46000.733694097224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46000.733694097224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46000.733694097224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46000.733694097224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46000.733694097224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46000.733694097224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46000.733694097224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46000.733694097224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46000.733694097224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46000.733694097224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46000.733694097224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46000.733694097224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46000.733694097224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46000.733694097224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46000.733694097224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46000.733694097224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46000.733694097224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46000.733694097224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46000.733694097224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46000.733694097224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46000.733694097224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46000.733694097224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46000.733694097224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46000.733694097224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46000.733694097224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46000.733694097224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46000.733694097224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46000.733694097224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46000.733694097224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46000.733694097224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46000.733694097224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46000.733694097224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46000.733694097224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46000.733694097224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46000.733694097224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46000.733694097224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46000.733694097224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46000.733694097224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46000.733694097224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46000.733694097224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46000.733694097224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46000.733694097224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46000.733694097224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46000.733694097224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46000.733694097224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46000.733694097224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46000.733694097224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46000.733694097224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46000.733694097224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46000.733694097224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46000.733694097224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46000.733694097224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46000.733694097224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46000.733694097224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46000.733694097224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46000.733694097224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46000.733694097224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46000.733694097224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46000.733694097224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46000.733694097224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46000.733694097224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46000.733694097224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46000.733694097224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46000.733694097224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46000.733694097224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46000.733694097224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46000.733694097224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46000.733694097224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46000.733694097224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46000.733694097224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46000.733694097224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46000.733694097224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46000.733694097224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46000.733694097224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46000.733694097224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46000.733694097224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46000.733694097224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46000.733694097224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46000.733694097224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46000.733694097224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46000.733694097224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46000.733694097224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46000.733694097224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46000.733694097224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46000.733694097224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46000.733694097224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46000.733694097224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46000.733694097224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46000.733694097224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46000.733694097224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46000.733694097224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46000.733694097224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46000.733694097224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46000.733694097224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46000.733694097224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46000.733694097224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46000.733694097224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46000.733694097224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46000.733694097224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46000.733694097224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46000.733694097224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46000.733694097224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46000.733694097224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46000.733694097224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46000.733694097224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46000.733694097224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46000.733694097224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46000.733694097224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46000.733694097224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46000.733694097224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46000.733694097224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46000.733694097224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46000.733694097224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46000.733694097224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46000.733694097224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46000.733694097224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46000.733694097224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46000.733694097224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46000.733694097224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46000.733694097224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46000.733694097224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46000.733694097224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46000.733694097224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46000.733694097224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46000.733694097224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46000.733694097224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46000.733694097224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46000.733694097224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46000.733694097224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46000.733694097224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46000.733694097224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46000.733694097224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46000.733694097224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46000.733694097224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46000.733694097224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46000.733694097224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46000.733694097224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46000.733694097224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46000.733694097224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46000.733694097224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46000.733694097224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46000.733694097224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46000.733694097224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46000.733694097224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46000.733694097224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46000.733694097224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46000.733694097224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46000.733694097224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46000.733694097224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46000.733694097224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46000.733694097224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46000.733694097224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46000.733694097224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46000.733694097224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46000.733694097224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46000.733694097224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46000.733694097224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46000.733694097224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46000.733694097224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46000.733694097224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46000.733694097224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46000.733694097224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46000.733694097224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46000.733694097224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46000.733694097224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46000.733694097224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46000.733694097224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46000.733694097224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46000.733694097224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46000.733694097224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46000.733694097224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46000.733694097224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46000.733694097224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46000.733694097224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46000.733694097224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46000.733694097224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46000.733694097224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46000.733694097224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46000.733694097224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46000.733694097224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46000.733694097224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46000.733694097224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46000.733694097224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46000.733694097224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46000.733694097224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46000.733694097224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46000.733694097224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46000.733694097224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46000.733694097224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46000.733694097224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46000.733694097224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46000.733694097224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46000.733694097224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46000.733694097224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46000.733694097224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46000.733694097224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46000.733694097224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46000.733694097224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46000.733694097224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46000.733694097224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46000.733694097224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46000.733694097224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46000.733694097224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46000.733694097224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46000.733694097224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46000.733694097224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46000.733694097224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46000.733694097224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46000.733694097224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46000.733694097224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46000.733694097224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46000.733694097224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46000.733694097224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46000.733694097224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46000.733694097224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46000.733694097224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46000.733694097224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46000.733694097224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46000.733694097224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46000.733694097224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46000.733694097224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46000.733694097224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46000.733694097224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46000.733694097224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46000.733694097224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46000.733694097224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46000.733694097224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46000.733694097224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46000.733694097224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46000.733694097224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46000.733694097224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46000.733694097224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46000.733694097224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46000.733694097224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46000.733694097224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46000.733694097224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46000.733694097224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46000.733694097224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46000.733694097224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46000.733694097224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46000.733694097224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46000.733694097224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46000.733694097224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46000.733694097224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46000.733694097224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46000.733694097224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46000.733694097224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46000.733694097224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46000.733694097224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46000.733694097224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46000.733694097224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46000.733694097224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46000.733694097224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46000.733694097224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46000.733694097224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46000.733694097224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46000.733694097224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46000.733694097224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46000.733694097224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46000.733694097224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46000.733694097224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46000.733694097224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46000.733694097224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46000.733694097224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46000.733694097224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46000.733694097224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46000.733694097224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46000.733694097224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46000.733694097224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46000.733694097224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46000.733694097224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46000.733694097224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46000.733694097224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46000.733694097224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46000.733694097224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46000.733694097224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46000.733694097224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46000.733694097224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46000.733694097224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46000.733694097224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46000.733694097224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46000.733694097224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46000.733694097224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46000.733694097224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46000.733694097224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46000.733694097224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46000.733694097224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46000.733694097224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46000.733694097224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46000.733694097224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46000.733694097224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46000.733694097224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46000.733694097224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46000.733694097224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46000.733694097224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46000.733694097224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46000.733694097224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46000.733694097224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46000.733694097224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46000.733694097224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46000.733694097224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46000.733694097224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46000.733694097224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46000.733694097224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46000.733694097224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46000.733694097224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46000.733694097224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46000.733694097224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46000.733694097224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46000.733694097224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46000.733694097224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46000.733694097224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46000.733694097224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46000.733694097224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46000.733694097224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46000.733694097224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46000.733694097224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46000.733694097224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46000.733694097224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46000.733694097224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46000.733694097224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46000.733694097224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46000.733694097224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46000.733694097224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46000.733694097224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46000.733694097224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46000.733694097224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46000.733694097224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46000.733694097224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46000.733694097224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46000.733694097224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46000.733694097224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46000.733694097224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46000.733694097224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46000.733694097224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46000.733694097224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46000.733694097224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46000.733694097224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46000.733694097224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46000.733694097224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46000.733694097224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46000.733694097224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46000.733694097224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46000.733694097224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46000.733694097224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46000.733694097224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46000.733694097224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46000.733694097224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46000.733694097224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46000.733694097224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46000.733694097224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46000.733694097224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46000.733694097224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46000.733694097224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46000.733694097224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46000.733694097224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46000.733694097224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46000.733694097224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46000.733694097224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46000.733694097224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46000.733694097224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46000.733694097224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46000.733694097224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46000.733694097224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46000.733694097224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46000.733694097224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46000.733694097224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46000.733694097224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46000.733694097224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46000.733694097224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46000.733694097224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46000.733694097224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46000.733694097224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46000.733694097224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46000.733694097224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46000.733694097224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46000.733694097224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46000.733694097224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46000.733694097224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46000.733694097224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46000.733694097224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46000.733694097224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46000.733694097224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46000.733694097224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46000.733694097224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46000.733694097224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46000.733694097224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46000.733694097224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46000.733694097224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46000.733694097224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46000.733694097224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46000.733694097224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46000.733694097224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46000.733694097224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46000.733694097224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46000.733694097224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46000.733694097224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46000.733694097224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46000.733694097224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46000.733694097224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46000.733694097224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46000.733694097224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46000.733694097224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46000.733694097224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46000.733694097224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46000.733694097224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46000.733694097224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46000.733694097224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46000.733694097224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46000.733694097224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46000.733694097224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46000.733694097224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46000.733694097224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46000.733694097224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46000.733694097224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46000.733694097224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46000.733694097224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46000.733694097224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46000.733694097224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46000.733694097224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46000.733694097224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46000.733694097224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46000.733694097224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46000.733694097224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46000.733694097224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46000.733694097224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46000.733694097224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46000.733694097224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46000.733694097224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46000.733694097224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46000.733694097224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46000.733694097224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46000.733694097224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46000.733694097224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46000.733694097224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46000.733694097224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46000.733694097224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46000.733694097224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46000.733694097224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46000.733694097224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46000.733694097224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46000.733694097224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46000.733694097224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46000.733694097224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46000.733694097224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46000.733694097224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46000.733694097224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46000.733694097224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46000.733694097224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46000.733694097224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46000.733694097224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46000.733694097224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46000.733694097224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46000.733694097224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46000.733694097224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46000.733694097224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46000.733694097224</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297.25297650462744</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1.9395505787033471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46000.733694097224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0.4154649305564817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46000.733694097224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46000.733694097224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46000.733694097224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46000.733694097224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46000.733694097224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46000.733694097224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46000.733694097224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46000.733694097224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46000.733694097224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46000.733694097224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46000.733694097224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46000.733694097224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46000.733694097224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46000.733694097224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46000.733694097224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46000.733694097224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46000.733694097224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46000.733694097224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46000.733694097224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46000.733694097224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46000.733694097224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46000.733694097224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46000.733694097224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46000.733694097224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46000.733694097224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46000.733694097224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46000.733694097224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46000.733694097224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46000.733694097224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46000.733694097224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46000.733694097224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46000.733694097224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46000.733694097224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46000.733694097224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46000.733694097224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46000.733694097224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46000.733694097224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46000.733694097224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46000.733694097224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46000.733694097224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46000.733694097224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46000.733694097224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46000.733694097224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46000.733694097224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46000.733694097224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46000.733694097224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46000.733694097224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46000.733694097224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46000.733694097224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46000.733694097224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46000.733694097224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46000.733694097224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46000.733694097224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46000.733694097224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46000.733694097224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46000.733694097224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46000.733694097224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46000.733694097224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46000.733694097224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46000.733694097224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46000.733694097224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46000.733694097224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46000.733694097224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46000.733694097224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46000.733694097224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46000.733694097224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46000.733694097224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46000.733694097224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46000.733694097224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46000.733694097224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46000.733694097224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46000.733694097224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46000.733694097224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46000.733694097224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46000.733694097224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46000.733694097224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46000.733694097224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46000.733694097224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46000.733694097224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46000.733694097224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46000.733694097224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46000.733694097224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46000.733694097224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46000.733694097224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46000.733694097224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46000.733694097224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46000.733694097224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46000.733694097224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46000.733694097224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46000.733694097224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46000.733694097224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46000.733694097224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46000.733694097224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46000.733694097224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46000.733694097224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46000.733694097224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46000.733694097224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46000.733694097224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46000.733694097224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46000.733694097224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46000.733694097224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46000.733694097224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46000.733694097224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46000.733694097224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46000.733694097224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B19" sqref="B1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108.90163391203532</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74.544816782406997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52.072582986111229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19.360395486110065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3.6262056712948834</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46000.733694097224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46000.733694097224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46000.733694097224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46000.733694097224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46000.733694097224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46000.733694097224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46000.733694097224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46000.733694097224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46000.733694097224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46000.733694097224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46000.733694097224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46000.733694097224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46000.733694097224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46000.733694097224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46000.733694097224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46000.733694097224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46000.733694097224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46000.733694097224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46000.733694097224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46000.733694097224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46000.733694097224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46000.733694097224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46000.733694097224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46000.733694097224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9.2154745369043667E-2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46000.733694097224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46000.733694097224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46000.733694097224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46000.733694097224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46000.733694097224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46000.733694097224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46000.733694097224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46000.733694097224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46000.733694097224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46000.733694097224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46000.733694097224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46000.733694097224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46000.733694097224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46000.733694097224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46000.733694097224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46000.733694097224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46000.733694097224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46000.733694097224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46000.733694097224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46000.733694097224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46000.733694097224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46000.733694097224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46000.733694097224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46000.733694097224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46000.733694097224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46000.733694097224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46000.733694097224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46000.733694097224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46000.733694097224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46000.733694097224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46000.733694097224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46000.733694097224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46000.733694097224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46000.733694097224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46000.733694097224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46000.733694097224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46000.733694097224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46000.733694097224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46000.733694097224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46000.733694097224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46000.733694097224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46000.733694097224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46000.733694097224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46000.733694097224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46000.733694097224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46000.733694097224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46000.733694097224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46000.733694097224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46000.733694097224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46000.733694097224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46000.733694097224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46000.733694097224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46000.733694097224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46000.733694097224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46000.733694097224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46000.733694097224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46000.733694097224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46000.733694097224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46000.733694097224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46000.733694097224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46000.733694097224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46000.733694097224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46000.733694097224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46000.733694097224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46000.733694097224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46000.733694097224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46000.733694097224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46000.733694097224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46000.733694097224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46000.733694097224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46000.733694097224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46000.733694097224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46000.733694097224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46000.733694097224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46000.733694097224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46000.733694097224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46000.733694097224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46000.733694097224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46000.733694097224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46000.733694097224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46000.733694097224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46000.733694097224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46000.733694097224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46000.733694097224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46000.733694097224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46000.733694097224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46000.733694097224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46000.733694097224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46000.733694097224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46000.733694097224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46000.733694097224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46000.733694097224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46000.733694097224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46000.733694097224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46000.733694097224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46000.733694097224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46000.733694097224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46000.733694097224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46000.733694097224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46000.733694097224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46000.733694097224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46000.733694097224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46000.733694097224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46000.733694097224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46000.733694097224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46000.733694097224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46000.733694097224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46000.733694097224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46000.733694097224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46000.733694097224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46000.733694097224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46000.733694097224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46000.733694097224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46000.733694097224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46000.733694097224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46000.733694097224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46000.733694097224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46000.733694097224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46000.733694097224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46000.733694097224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46000.733694097224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46000.733694097224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46000.733694097224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46000.733694097224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46000.733694097224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46000.733694097224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46000.733694097224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46000.733694097224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46000.733694097224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46000.733694097224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46000.733694097224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46000.733694097224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46000.733694097224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46000.733694097224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46000.733694097224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46000.733694097224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46000.733694097224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46000.733694097224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46000.733694097224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46000.733694097224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46000.733694097224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46000.733694097224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46000.733694097224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46000.733694097224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46000.733694097224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46000.733694097224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46000.733694097224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46000.733694097224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46000.733694097224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46000.733694097224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46000.733694097224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46000.733694097224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46000.733694097224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46000.733694097224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46000.733694097224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46000.733694097224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46000.733694097224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46000.733694097224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46000.733694097224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46000.733694097224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46000.733694097224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46000.733694097224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46000.733694097224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46000.733694097224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46000.733694097224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46000.733694097224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46000.733694097224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46000.733694097224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46000.733694097224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46000.733694097224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46000.733694097224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46000.733694097224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46000.733694097224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46000.733694097224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46000.733694097224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46000.733694097224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46000.733694097224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46000.733694097224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46000.733694097224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46000.733694097224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46000.733694097224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46000.733694097224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46000.733694097224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46000.733694097224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46000.733694097224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46000.733694097224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46000.733694097224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46000.733694097224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46000.733694097224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46000.733694097224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46000.733694097224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46000.733694097224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46000.733694097224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46000.733694097224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46000.733694097224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46000.733694097224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46000.733694097224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46000.733694097224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46000.733694097224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46000.733694097224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46000.733694097224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46000.733694097224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46000.733694097224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46000.733694097224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46000.733694097224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46000.733694097224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46000.733694097224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46000.733694097224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46000.733694097224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46000.733694097224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46000.733694097224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46000.733694097224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46000.733694097224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46000.733694097224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46000.733694097224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46000.733694097224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46000.733694097224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46000.733694097224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46000.733694097224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46000.733694097224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46000.733694097224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46000.733694097224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46000.733694097224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46000.733694097224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46000.733694097224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46000.733694097224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46000.733694097224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46000.733694097224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46000.733694097224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46000.733694097224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46000.733694097224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46000.733694097224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46000.733694097224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46000.733694097224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46000.733694097224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46000.733694097224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46000.733694097224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46000.733694097224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46000.733694097224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46000.733694097224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46000.733694097224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46000.733694097224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46000.733694097224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46000.733694097224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46000.733694097224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46000.733694097224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46000.733694097224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46000.733694097224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46000.733694097224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46000.733694097224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46000.733694097224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46000.733694097224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46000.733694097224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46000.733694097224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46000.733694097224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46000.733694097224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46000.733694097224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46000.733694097224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46000.733694097224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46000.733694097224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46000.733694097224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46000.733694097224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46000.733694097224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46000.733694097224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46000.733694097224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46000.733694097224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46000.733694097224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46000.733694097224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46000.733694097224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46000.733694097224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46000.733694097224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46000.733694097224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46000.733694097224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46000.733694097224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46000.733694097224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46000.733694097224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46000.733694097224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46000.733694097224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46000.733694097224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46000.733694097224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46000.733694097224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46000.733694097224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46000.733694097224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46000.733694097224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46000.733694097224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46000.733694097224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46000.733694097224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46000.733694097224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46000.733694097224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46000.733694097224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46000.733694097224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46000.733694097224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46000.733694097224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46000.733694097224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46000.733694097224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46000.733694097224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46000.733694097224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46000.733694097224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46000.733694097224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46000.733694097224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46000.733694097224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46000.733694097224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46000.733694097224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46000.733694097224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46000.733694097224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46000.733694097224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46000.733694097224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46000.733694097224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46000.733694097224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46000.733694097224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46000.733694097224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46000.733694097224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46000.733694097224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46000.733694097224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46000.733694097224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46000.733694097224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46000.733694097224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46000.733694097224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46000.733694097224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46000.733694097224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46000.733694097224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46000.733694097224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46000.733694097224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46000.733694097224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46000.733694097224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46000.733694097224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46000.733694097224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46000.733694097224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46000.733694097224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46000.733694097224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46000.733694097224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46000.733694097224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46000.733694097224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46000.733694097224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46000.733694097224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46000.733694097224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46000.733694097224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46000.733694097224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46000.733694097224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46000.733694097224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46000.733694097224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46000.733694097224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46000.733694097224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46000.733694097224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46000.733694097224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46000.733694097224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46000.733694097224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46000.733694097224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46000.733694097224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46000.733694097224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46000.733694097224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46000.733694097224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46000.733694097224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46000.733694097224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46000.733694097224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46000.733694097224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46000.733694097224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46000.733694097224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46000.733694097224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46000.733694097224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46000.733694097224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46000.733694097224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46000.733694097224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46000.733694097224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46000.733694097224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46000.733694097224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46000.733694097224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46000.733694097224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46000.733694097224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46000.733694097224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46000.733694097224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46000.733694097224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46000.733694097224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46000.733694097224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46000.733694097224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46000.733694097224</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46000.733694097224</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